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<sst xmlns="http://schemas.openxmlformats.org/spreadsheetml/2006/main" count="51836" uniqueCount="7654">
  <si>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</si>
  <si>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</si>
  <si>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</si>
  <si>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</si>
  <si>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</si>
  <si>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</si>
  <si>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</si>
  <si>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</si>
  <si>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</si>
  <si>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</si>
  <si>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</si>
  <si>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</si>
  <si>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</si>
  <si>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</si>
  <si>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</si>
  <si>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</si>
  <si>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</si>
  <si>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</si>
  <si>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</si>
  <si>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</si>
  <si>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</si>
  <si>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</si>
  <si>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</si>
  <si>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</si>
  <si>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</si>
  <si>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</si>
  <si>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</si>
  <si>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</si>
  <si>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</si>
  <si>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</si>
  <si>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</si>
  <si>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</si>
  <si>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</si>
  <si>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</si>
  <si>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</si>
  <si>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</si>
  <si>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</si>
  <si>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</si>
  <si>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</si>
  <si>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</si>
  <si>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</si>
  <si>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</si>
  <si>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</si>
  <si>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</si>
  <si>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</si>
  <si>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</si>
  <si>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</si>
  <si>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</si>
  <si>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</si>
  <si>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</si>
  <si>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</si>
  <si>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</si>
  <si>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</si>
  <si>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</si>
  <si>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</si>
  <si>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</si>
  <si>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</si>
  <si>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</si>
  <si>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</si>
  <si>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</si>
  <si>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</si>
  <si>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</si>
  <si>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</si>
  <si>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</si>
  <si>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</si>
  <si>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</si>
  <si>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</si>
  <si>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</si>
  <si>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</si>
  <si>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</si>
  <si>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</si>
  <si>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</si>
  <si>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</si>
  <si>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</si>
  <si>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</si>
  <si>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</si>
  <si>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</si>
  <si>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</si>
  <si>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</si>
  <si>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</si>
  <si>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</si>
  <si>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03801A5183080B1042F150CDE6A1F64E</t>
  </si>
  <si>
    <t>2020</t>
  </si>
  <si>
    <t>01/01/2020</t>
  </si>
  <si>
    <t>30/06/2020</t>
  </si>
  <si>
    <t>Personal de confianza</t>
  </si>
  <si>
    <t>110506</t>
  </si>
  <si>
    <t>MANDO OPERATIVO  F</t>
  </si>
  <si>
    <t>NA</t>
  </si>
  <si>
    <t>OFICINA DE INTERCAMBIO CULTURAL</t>
  </si>
  <si>
    <t>EDGAR</t>
  </si>
  <si>
    <t>MIRANDA</t>
  </si>
  <si>
    <t>BAUTISTA</t>
  </si>
  <si>
    <t>Masculino</t>
  </si>
  <si>
    <t>14291</t>
  </si>
  <si>
    <t>PESOS</t>
  </si>
  <si>
    <t>11328</t>
  </si>
  <si>
    <t>4000078</t>
  </si>
  <si>
    <t>RECURSOS HUMANOS</t>
  </si>
  <si>
    <t>31/07/2020</t>
  </si>
  <si>
    <t>15/08/2020</t>
  </si>
  <si>
    <t>S/N</t>
  </si>
  <si>
    <t>B3BD014997BF5200E70D674708157590</t>
  </si>
  <si>
    <t>110903</t>
  </si>
  <si>
    <t>AUXILIAR ADMINISTRATIVO  C</t>
  </si>
  <si>
    <t>ELEASIN</t>
  </si>
  <si>
    <t>SANTIAGO</t>
  </si>
  <si>
    <t>LAZARO</t>
  </si>
  <si>
    <t>7477</t>
  </si>
  <si>
    <t>5545</t>
  </si>
  <si>
    <t>4000079</t>
  </si>
  <si>
    <t>72BA193778C93423CF640E732947E1F6</t>
  </si>
  <si>
    <t>110805</t>
  </si>
  <si>
    <t>TECNICO  E</t>
  </si>
  <si>
    <t>ALEXIS URIBE</t>
  </si>
  <si>
    <t>ORTEGA</t>
  </si>
  <si>
    <t>GONZALEZ</t>
  </si>
  <si>
    <t>9626</t>
  </si>
  <si>
    <t>7461</t>
  </si>
  <si>
    <t>4000080</t>
  </si>
  <si>
    <t>56C9E499C23941FD82A41276972A953A</t>
  </si>
  <si>
    <t>LEOPOLDO</t>
  </si>
  <si>
    <t>GRAJALES</t>
  </si>
  <si>
    <t>ALVAREZ</t>
  </si>
  <si>
    <t>4000081</t>
  </si>
  <si>
    <t>B45AFEE2C72610EB306DDD7BAA916976</t>
  </si>
  <si>
    <t>111201</t>
  </si>
  <si>
    <t>AUXILIAR DE SERVICIOS  A</t>
  </si>
  <si>
    <t>CASA DE LA CULTURA DE PIJIJIAPAN</t>
  </si>
  <si>
    <t>ISIDRO</t>
  </si>
  <si>
    <t>NIETO</t>
  </si>
  <si>
    <t>SELVAS</t>
  </si>
  <si>
    <t>6009</t>
  </si>
  <si>
    <t>4217</t>
  </si>
  <si>
    <t>4000066</t>
  </si>
  <si>
    <t>0918A7CDB0D40CCA41F8067550872B5E</t>
  </si>
  <si>
    <t>110706</t>
  </si>
  <si>
    <t>ANALISTA  F</t>
  </si>
  <si>
    <t>CASA DE LA CULTURA DE VILLAFLORES</t>
  </si>
  <si>
    <t>LUZ CRISTINA</t>
  </si>
  <si>
    <t>TAGUA</t>
  </si>
  <si>
    <t>ZAVALETA</t>
  </si>
  <si>
    <t>Femenino</t>
  </si>
  <si>
    <t>12776</t>
  </si>
  <si>
    <t>10110</t>
  </si>
  <si>
    <t>4000067</t>
  </si>
  <si>
    <t>BCCE85E071B004B8009FDD8A870B2653</t>
  </si>
  <si>
    <t>110902</t>
  </si>
  <si>
    <t>AUXILIAR ADMINISTRATIVO  B</t>
  </si>
  <si>
    <t>ADRIANA</t>
  </si>
  <si>
    <t>DIAZ</t>
  </si>
  <si>
    <t>PEREYRA</t>
  </si>
  <si>
    <t>6576</t>
  </si>
  <si>
    <t>4742</t>
  </si>
  <si>
    <t>4000068</t>
  </si>
  <si>
    <t>787C457D46DB2C3502BBE563AC0E93A6</t>
  </si>
  <si>
    <t>RAQUEL</t>
  </si>
  <si>
    <t>SESMA</t>
  </si>
  <si>
    <t>FERNANDEZ</t>
  </si>
  <si>
    <t>4000069</t>
  </si>
  <si>
    <t>2D798FAE8CF8DCA2D45CDFBFC4322058</t>
  </si>
  <si>
    <t>CASA DE LA CULTURA DE VILLACORZO</t>
  </si>
  <si>
    <t>UVEL</t>
  </si>
  <si>
    <t>VAZQUEZ</t>
  </si>
  <si>
    <t>4000070</t>
  </si>
  <si>
    <t>62A2187E27FCF5A87BE18CDDCFE9689C</t>
  </si>
  <si>
    <t>FANNI</t>
  </si>
  <si>
    <t>ARROYO</t>
  </si>
  <si>
    <t>ESPINOZA</t>
  </si>
  <si>
    <t>4000071</t>
  </si>
  <si>
    <t>6A025EF0A8A2FF10E5AEA4556B4AE02B</t>
  </si>
  <si>
    <t>ELIAZAR</t>
  </si>
  <si>
    <t>PEREZ</t>
  </si>
  <si>
    <t>4000072</t>
  </si>
  <si>
    <t>64328C0D4E124DB3EF943BFA25D9201F</t>
  </si>
  <si>
    <t>CASA DE LA CULTURA DE JUAREZ</t>
  </si>
  <si>
    <t>ENRIQUE</t>
  </si>
  <si>
    <t>SANCHEZ</t>
  </si>
  <si>
    <t>VELUETA</t>
  </si>
  <si>
    <t>4000073</t>
  </si>
  <si>
    <t>7B77E875704BBB18481C1888C28C837D</t>
  </si>
  <si>
    <t>NIEVES</t>
  </si>
  <si>
    <t>4000074</t>
  </si>
  <si>
    <t>0C55ED9D75625B7D9506FB7285A0F890</t>
  </si>
  <si>
    <t>PABLO</t>
  </si>
  <si>
    <t>TORIJA</t>
  </si>
  <si>
    <t>RUIZ</t>
  </si>
  <si>
    <t>4000075</t>
  </si>
  <si>
    <t>1ED89A2D0E29E1F35297AE28740DE963</t>
  </si>
  <si>
    <t>CASA DE LA CULTURA DE SOYALO</t>
  </si>
  <si>
    <t>GILBERTO</t>
  </si>
  <si>
    <t>RODRIGUEZ</t>
  </si>
  <si>
    <t>4000076</t>
  </si>
  <si>
    <t>4172D398226A49713BA6D7228C7B263B</t>
  </si>
  <si>
    <t>ANTELMO</t>
  </si>
  <si>
    <t>GOMEZ</t>
  </si>
  <si>
    <t>HERNANDEZ</t>
  </si>
  <si>
    <t>4000077</t>
  </si>
  <si>
    <t>958BE6E1B126A4A17777FDA155A3A8F7</t>
  </si>
  <si>
    <t>110708</t>
  </si>
  <si>
    <t>ANALISTA  H</t>
  </si>
  <si>
    <t>AREA DE RECURSOS FINANCIEROS Y CONTABILIDAD</t>
  </si>
  <si>
    <t>LILIANA</t>
  </si>
  <si>
    <t>ALBORES</t>
  </si>
  <si>
    <t>LOPEZ</t>
  </si>
  <si>
    <t>16099</t>
  </si>
  <si>
    <t>12750</t>
  </si>
  <si>
    <t>3999667</t>
  </si>
  <si>
    <t>D5CC06E2E231C414272BF2E6D5F56CA7</t>
  </si>
  <si>
    <t>LAURA GUADALUPE</t>
  </si>
  <si>
    <t>ABARCA</t>
  </si>
  <si>
    <t>SOLIS</t>
  </si>
  <si>
    <t>15310</t>
  </si>
  <si>
    <t>12129</t>
  </si>
  <si>
    <t>3999668</t>
  </si>
  <si>
    <t>A4A9830CB1099B225FE2AB3A3679830A</t>
  </si>
  <si>
    <t>110707</t>
  </si>
  <si>
    <t>ANALISTA  G</t>
  </si>
  <si>
    <t>JULIO GADINEL</t>
  </si>
  <si>
    <t>ROBLERO</t>
  </si>
  <si>
    <t>MORALES</t>
  </si>
  <si>
    <t>13889</t>
  </si>
  <si>
    <t>11012</t>
  </si>
  <si>
    <t>3999669</t>
  </si>
  <si>
    <t>0CF7E50FFC7AC7835B5ADD43F4D070D8</t>
  </si>
  <si>
    <t>110704</t>
  </si>
  <si>
    <t>ANALISTA  D</t>
  </si>
  <si>
    <t>GLADYS MIRELLA</t>
  </si>
  <si>
    <t>MAYOR</t>
  </si>
  <si>
    <t>10626</t>
  </si>
  <si>
    <t>8327</t>
  </si>
  <si>
    <t>3999670</t>
  </si>
  <si>
    <t>436C5C5F735DC1B2E17A48054BC75EFC</t>
  </si>
  <si>
    <t>MARTIN</t>
  </si>
  <si>
    <t>NORIEGA</t>
  </si>
  <si>
    <t>16462</t>
  </si>
  <si>
    <t>13035</t>
  </si>
  <si>
    <t>3999671</t>
  </si>
  <si>
    <t>F4974F547AF6789E053B28EF896E5350</t>
  </si>
  <si>
    <t>110201</t>
  </si>
  <si>
    <t>MANDO MEDIO SUPERIOR</t>
  </si>
  <si>
    <t>OFICINA DEL C. DIRECTOR</t>
  </si>
  <si>
    <t>VICTORIA CECILIA</t>
  </si>
  <si>
    <t>FLORES</t>
  </si>
  <si>
    <t>79559</t>
  </si>
  <si>
    <t>59848</t>
  </si>
  <si>
    <t>3999649</t>
  </si>
  <si>
    <t>E9A6C03C82F545F2814135BB909B88E2</t>
  </si>
  <si>
    <t>110507</t>
  </si>
  <si>
    <t>MANDO OPERATIVO  G</t>
  </si>
  <si>
    <t>AREA DE RECURSOS MATERIALES Y SERVICIOS GENERALES</t>
  </si>
  <si>
    <t>MARTHA MARGARITA</t>
  </si>
  <si>
    <t>UTRILLA</t>
  </si>
  <si>
    <t>22026</t>
  </si>
  <si>
    <t>17411</t>
  </si>
  <si>
    <t>3999672</t>
  </si>
  <si>
    <t>C66BF425321C0F750B2212F867D35D6F</t>
  </si>
  <si>
    <t>110402</t>
  </si>
  <si>
    <t>ENLACE  B</t>
  </si>
  <si>
    <t>GABRIELA VERA SOFIA DE LAS MERCEDES</t>
  </si>
  <si>
    <t>MEDINA</t>
  </si>
  <si>
    <t>ESPINOSA</t>
  </si>
  <si>
    <t>22608</t>
  </si>
  <si>
    <t>17868</t>
  </si>
  <si>
    <t>3999650</t>
  </si>
  <si>
    <t>79AEE7407626632C94FA6F633331E257</t>
  </si>
  <si>
    <t>110406</t>
  </si>
  <si>
    <t>ENLACE  F</t>
  </si>
  <si>
    <t>JOSE CHRISTIAN</t>
  </si>
  <si>
    <t>OSORIO</t>
  </si>
  <si>
    <t>ORDOÑEZ</t>
  </si>
  <si>
    <t>22117</t>
  </si>
  <si>
    <t>17482</t>
  </si>
  <si>
    <t>3999651</t>
  </si>
  <si>
    <t>4B09291E89D4A081335613B7D6F867FE</t>
  </si>
  <si>
    <t>LUIS EUGENIO</t>
  </si>
  <si>
    <t>MUÑIZ</t>
  </si>
  <si>
    <t>GUILLEN</t>
  </si>
  <si>
    <t>15129</t>
  </si>
  <si>
    <t>11987</t>
  </si>
  <si>
    <t>3999652</t>
  </si>
  <si>
    <t>30F453FAB6C5237A8E4991189B1044A2</t>
  </si>
  <si>
    <t>JORGE ADRIAN</t>
  </si>
  <si>
    <t>ESCOBAR</t>
  </si>
  <si>
    <t>3999653</t>
  </si>
  <si>
    <t>B180CA8FD6B881991DDA29E9033DE1DA</t>
  </si>
  <si>
    <t>FABIOLA YURIKO</t>
  </si>
  <si>
    <t>NAGAYA</t>
  </si>
  <si>
    <t>RINCON</t>
  </si>
  <si>
    <t>3999654</t>
  </si>
  <si>
    <t>AC0AC0DB7990D4B3A165ECE328198C18</t>
  </si>
  <si>
    <t>CARLOS ALBERTO</t>
  </si>
  <si>
    <t>SAMPERIO</t>
  </si>
  <si>
    <t>3999655</t>
  </si>
  <si>
    <t>792A1F85872556B0392118F1547653C2</t>
  </si>
  <si>
    <t>110305</t>
  </si>
  <si>
    <t>MANDO MEDIO  E</t>
  </si>
  <si>
    <t>UNIDAD DE APOYO ADMINISTRATIVO</t>
  </si>
  <si>
    <t>LUIS ANTONIO</t>
  </si>
  <si>
    <t>HERRERA</t>
  </si>
  <si>
    <t>32370</t>
  </si>
  <si>
    <t>25402</t>
  </si>
  <si>
    <t>3999656</t>
  </si>
  <si>
    <t>29A65F0A179C001A246C74C445AD53F3</t>
  </si>
  <si>
    <t>GLORIA LETICIA</t>
  </si>
  <si>
    <t>VALENTI</t>
  </si>
  <si>
    <t>9373</t>
  </si>
  <si>
    <t>7234</t>
  </si>
  <si>
    <t>3999657</t>
  </si>
  <si>
    <t>FCC3AD700950A25C734CBF291556183D</t>
  </si>
  <si>
    <t>MARIA GUADALUPE</t>
  </si>
  <si>
    <t>JIMENEZ</t>
  </si>
  <si>
    <t>3999658</t>
  </si>
  <si>
    <t>B7A04D96C777047D394AEDB0501BD14D</t>
  </si>
  <si>
    <t>AREA DE RECURSOS HUMANOS</t>
  </si>
  <si>
    <t>MARIELA</t>
  </si>
  <si>
    <t>MENDEZ</t>
  </si>
  <si>
    <t>BARRAGAN</t>
  </si>
  <si>
    <t>3999659</t>
  </si>
  <si>
    <t>141BA17A73F491BF7ECEE3A41CCE8EE0</t>
  </si>
  <si>
    <t>SERGIO</t>
  </si>
  <si>
    <t>ANTONIO</t>
  </si>
  <si>
    <t>MATEOS</t>
  </si>
  <si>
    <t>3999660</t>
  </si>
  <si>
    <t>8E070F911EE03B317F1077DB2B047E8B</t>
  </si>
  <si>
    <t>JULIO  ENRIQUE</t>
  </si>
  <si>
    <t>AGUILAR</t>
  </si>
  <si>
    <t>9474</t>
  </si>
  <si>
    <t>7325</t>
  </si>
  <si>
    <t>3999661</t>
  </si>
  <si>
    <t>D932EB1BB21FD80C65D7FB3481D3D64B</t>
  </si>
  <si>
    <t>JOSE DE JESUS</t>
  </si>
  <si>
    <t>FIGUEROA</t>
  </si>
  <si>
    <t>ACUÑA</t>
  </si>
  <si>
    <t>17307</t>
  </si>
  <si>
    <t>13699</t>
  </si>
  <si>
    <t>3999663</t>
  </si>
  <si>
    <t>0AF66DC0ACDF06C6128612525905A226</t>
  </si>
  <si>
    <t>JOSE ANTONIO</t>
  </si>
  <si>
    <t>ANDRADE</t>
  </si>
  <si>
    <t>MARTINEZ</t>
  </si>
  <si>
    <t>3999664</t>
  </si>
  <si>
    <t>8F5D00EF949C32832EB7F9BA4F31850C</t>
  </si>
  <si>
    <t>FRANCISCO JAVIER</t>
  </si>
  <si>
    <t>URIBE</t>
  </si>
  <si>
    <t>BALBOA</t>
  </si>
  <si>
    <t>3999662</t>
  </si>
  <si>
    <t>464E2B046FDA8E1D1BAA0C308E250781</t>
  </si>
  <si>
    <t>PASCUAL</t>
  </si>
  <si>
    <t>ALEGRIA</t>
  </si>
  <si>
    <t>MENDOZA</t>
  </si>
  <si>
    <t>3999665</t>
  </si>
  <si>
    <t>EBBEDCDC2878AA116957AFB60E1C490B</t>
  </si>
  <si>
    <t>ADOLFO RAUL</t>
  </si>
  <si>
    <t>OCHOA</t>
  </si>
  <si>
    <t>3999666</t>
  </si>
  <si>
    <t>D672302B49D284AFC09DEA6335B0CB3D</t>
  </si>
  <si>
    <t>DIRECCION DE PATRIMONIO  E INVESTIGACION CULTURAL</t>
  </si>
  <si>
    <t>HECTOR</t>
  </si>
  <si>
    <t>RAMOS</t>
  </si>
  <si>
    <t>MORENO</t>
  </si>
  <si>
    <t>3999702</t>
  </si>
  <si>
    <t>6095D290C047D88A2B7640A20F45E816</t>
  </si>
  <si>
    <t>JOSEFINA CONCEPCION</t>
  </si>
  <si>
    <t>VILA</t>
  </si>
  <si>
    <t>3999679</t>
  </si>
  <si>
    <t>A9643D3A18C06DD22572443D397F7227</t>
  </si>
  <si>
    <t>JUAN CARLOS</t>
  </si>
  <si>
    <t>RICO</t>
  </si>
  <si>
    <t>VELEZ</t>
  </si>
  <si>
    <t>9576</t>
  </si>
  <si>
    <t>7416</t>
  </si>
  <si>
    <t>3999680</t>
  </si>
  <si>
    <t>471B9FC1A461FFC28BE141F8359B9095</t>
  </si>
  <si>
    <t>UNIDAD DE PLANEACION</t>
  </si>
  <si>
    <t>RAUL</t>
  </si>
  <si>
    <t>26490</t>
  </si>
  <si>
    <t>20906</t>
  </si>
  <si>
    <t>3999681</t>
  </si>
  <si>
    <t>5C13D1DCDA19F890A833976BA99200EC</t>
  </si>
  <si>
    <t>AREA DE SEGUIMIENTO Y ESTADISTICA</t>
  </si>
  <si>
    <t>OCTAVIO FERNANDO</t>
  </si>
  <si>
    <t>SUAREZ</t>
  </si>
  <si>
    <t>ROBLES</t>
  </si>
  <si>
    <t>3999682</t>
  </si>
  <si>
    <t>734EFE2AB1C289284B646EBBACA3F800</t>
  </si>
  <si>
    <t>OCTAVIO</t>
  </si>
  <si>
    <t>ZAMBRANO</t>
  </si>
  <si>
    <t>CAÑAVERAL</t>
  </si>
  <si>
    <t>3999683</t>
  </si>
  <si>
    <t>80092A303E320E84EB846586BD49A206</t>
  </si>
  <si>
    <t>AREA DE PROYECTOS PROGRAMACION Y PRESUPUESTO</t>
  </si>
  <si>
    <t>ANGELA DOLORES</t>
  </si>
  <si>
    <t>GALVEZ</t>
  </si>
  <si>
    <t>CHAVEZ</t>
  </si>
  <si>
    <t>3999684</t>
  </si>
  <si>
    <t>110691F96A0933E69E5F81C5E88CABBE</t>
  </si>
  <si>
    <t>MANUEL DE JESUS</t>
  </si>
  <si>
    <t>3999685</t>
  </si>
  <si>
    <t>DD3DB5221DA8B696CBE21EEF7AE30B8C</t>
  </si>
  <si>
    <t>FUENTES</t>
  </si>
  <si>
    <t>URBINA</t>
  </si>
  <si>
    <t>3999686</t>
  </si>
  <si>
    <t>54D78F19311E98410DF166AA0C9224A1</t>
  </si>
  <si>
    <t>RODIMIRO</t>
  </si>
  <si>
    <t>REYES</t>
  </si>
  <si>
    <t>3999687</t>
  </si>
  <si>
    <t>09BDB90C92F2DB1FCF5F557EB3086BD1</t>
  </si>
  <si>
    <t>ROMEO</t>
  </si>
  <si>
    <t>ALFARO</t>
  </si>
  <si>
    <t>VELASCO</t>
  </si>
  <si>
    <t>3999688</t>
  </si>
  <si>
    <t>2CEADED9F0F5E8CA23A8CB6C1624B27E</t>
  </si>
  <si>
    <t>UNIDAD DE APOYO JURIDICO</t>
  </si>
  <si>
    <t>ALEXANDER</t>
  </si>
  <si>
    <t>VALDEZ</t>
  </si>
  <si>
    <t>3999689</t>
  </si>
  <si>
    <t>109818016DB93880BA3EEAFB19E6FF29</t>
  </si>
  <si>
    <t>CESAR ARMANDO</t>
  </si>
  <si>
    <t>LARA</t>
  </si>
  <si>
    <t>COELLO</t>
  </si>
  <si>
    <t>3999690</t>
  </si>
  <si>
    <t>702B8D9BCDF5D75AF4C09049B4D86602</t>
  </si>
  <si>
    <t>110404</t>
  </si>
  <si>
    <t>ENLACE  D</t>
  </si>
  <si>
    <t>JAVIER</t>
  </si>
  <si>
    <t>VALDIVIEZO</t>
  </si>
  <si>
    <t>ZEA</t>
  </si>
  <si>
    <t>17127</t>
  </si>
  <si>
    <t>13558</t>
  </si>
  <si>
    <t>3999691</t>
  </si>
  <si>
    <t>FFA445ECF372186DEBEA3F8B43429D9D</t>
  </si>
  <si>
    <t>UNIDAD DE INFORMATICA</t>
  </si>
  <si>
    <t>SERGIO PABLO</t>
  </si>
  <si>
    <t>NIGENDA</t>
  </si>
  <si>
    <t>CORZO</t>
  </si>
  <si>
    <t>22068</t>
  </si>
  <si>
    <t>17444</t>
  </si>
  <si>
    <t>3999692</t>
  </si>
  <si>
    <t>1A4DA4CFE36D108F058E0B75DD9B5F66</t>
  </si>
  <si>
    <t>OSCAR ARMANDO</t>
  </si>
  <si>
    <t>LORANCA</t>
  </si>
  <si>
    <t>MARQUEZ</t>
  </si>
  <si>
    <t>3999693</t>
  </si>
  <si>
    <t>85795B3F26C69C177DAEAAADE2069B7F</t>
  </si>
  <si>
    <t>MARCO ANTONIO</t>
  </si>
  <si>
    <t>3999694</t>
  </si>
  <si>
    <t>19107667794228D34C29FB8F5259C3F3</t>
  </si>
  <si>
    <t>SANDRA EDITH</t>
  </si>
  <si>
    <t>GUTIERREZ</t>
  </si>
  <si>
    <t>3999695</t>
  </si>
  <si>
    <t>41DC170CDDC5879FC8001080FBD8B3C8</t>
  </si>
  <si>
    <t>PEDRO ISMAEL</t>
  </si>
  <si>
    <t>MARIN</t>
  </si>
  <si>
    <t>3999696</t>
  </si>
  <si>
    <t>719A3D87238FA3BC22BD023E3AE663D4</t>
  </si>
  <si>
    <t>COMISARÃA</t>
  </si>
  <si>
    <t>ISABEL</t>
  </si>
  <si>
    <t>SALINAS</t>
  </si>
  <si>
    <t>22078</t>
  </si>
  <si>
    <t>17452</t>
  </si>
  <si>
    <t>3999697</t>
  </si>
  <si>
    <t>2FE938D2AA1ECB3FBA98BD6F7445FCED</t>
  </si>
  <si>
    <t>COORDINACION OPERATIVA TECNICA</t>
  </si>
  <si>
    <t>MANUEL GERARDO</t>
  </si>
  <si>
    <t>ORTIZ</t>
  </si>
  <si>
    <t>26424</t>
  </si>
  <si>
    <t>20855</t>
  </si>
  <si>
    <t>3999698</t>
  </si>
  <si>
    <t>39DEAB79943A8D880EA4270CEC492F10</t>
  </si>
  <si>
    <t>ROQUE</t>
  </si>
  <si>
    <t>TORREZ</t>
  </si>
  <si>
    <t>22816</t>
  </si>
  <si>
    <t>18032</t>
  </si>
  <si>
    <t>3999699</t>
  </si>
  <si>
    <t>92C885B3975BE3A0167517EC112D1F5C</t>
  </si>
  <si>
    <t>110804</t>
  </si>
  <si>
    <t>TECNICO D</t>
  </si>
  <si>
    <t>LESVIA</t>
  </si>
  <si>
    <t>CHAMPO</t>
  </si>
  <si>
    <t>8739</t>
  </si>
  <si>
    <t>6669</t>
  </si>
  <si>
    <t>3999700</t>
  </si>
  <si>
    <t>7D73F17F926B1CEB727AA5AD6D592B04</t>
  </si>
  <si>
    <t>IRMA FRANCISCA</t>
  </si>
  <si>
    <t>LUNA</t>
  </si>
  <si>
    <t>3999701</t>
  </si>
  <si>
    <t>9C448365E6CCBE0BA7718C4AB4882C64</t>
  </si>
  <si>
    <t>3999673</t>
  </si>
  <si>
    <t>FECC710CB369AE25A360F32652D59082</t>
  </si>
  <si>
    <t>111202</t>
  </si>
  <si>
    <t>AUXILIAR DE SERVICIOS  B</t>
  </si>
  <si>
    <t>LEYVER LEONARDO</t>
  </si>
  <si>
    <t>NAJERA</t>
  </si>
  <si>
    <t>9356</t>
  </si>
  <si>
    <t>7220</t>
  </si>
  <si>
    <t>3999674</t>
  </si>
  <si>
    <t>BB5F91ED6F6DA1D529C5CB8B8187C6EC</t>
  </si>
  <si>
    <t>110603</t>
  </si>
  <si>
    <t>ESPECIALISTA  C</t>
  </si>
  <si>
    <t>KARINA</t>
  </si>
  <si>
    <t>ESTEBAN</t>
  </si>
  <si>
    <t>7198</t>
  </si>
  <si>
    <t>5296</t>
  </si>
  <si>
    <t>3999675</t>
  </si>
  <si>
    <t>4E1CAF8AC419069FDD5104B1E6867A55</t>
  </si>
  <si>
    <t>RAFAEL</t>
  </si>
  <si>
    <t>3999676</t>
  </si>
  <si>
    <t>1BD1C5C2D3026A451CFF65F82BE97F20</t>
  </si>
  <si>
    <t>MALEYNE</t>
  </si>
  <si>
    <t>GALDAMEZ</t>
  </si>
  <si>
    <t>3999677</t>
  </si>
  <si>
    <t>D422B8A07C6287228440D83A94EB5B2B</t>
  </si>
  <si>
    <t>LUIS ENRIQUE</t>
  </si>
  <si>
    <t>MALDONADO</t>
  </si>
  <si>
    <t>ACERO</t>
  </si>
  <si>
    <t>3999678</t>
  </si>
  <si>
    <t>462ADF3A483A862E815ADBCC5707FFB0</t>
  </si>
  <si>
    <t>MUSEO DE SAN CRISTOBAL (MUSAC)</t>
  </si>
  <si>
    <t>YKSMARK</t>
  </si>
  <si>
    <t>KRAMSKY</t>
  </si>
  <si>
    <t>18869</t>
  </si>
  <si>
    <t>14928</t>
  </si>
  <si>
    <t>3999717</t>
  </si>
  <si>
    <t>E0AC3CE4C2CDAD1292A3332ED7790054</t>
  </si>
  <si>
    <t>DIRECCION DE LA RED DE BIBLIOTECAS PUBLICAS</t>
  </si>
  <si>
    <t>RAMON</t>
  </si>
  <si>
    <t>MANCILLA</t>
  </si>
  <si>
    <t>3999718</t>
  </si>
  <si>
    <t>7B2FFBB49A14A79AF760D024490406FB</t>
  </si>
  <si>
    <t>GLADYS DEL CARMEN</t>
  </si>
  <si>
    <t>ARREOLA</t>
  </si>
  <si>
    <t>3999719</t>
  </si>
  <si>
    <t>31910BB416A36D0A5A3C1B63BB0FE270</t>
  </si>
  <si>
    <t>MUSEO DE ARTE HERMILA DOMINGUEZ</t>
  </si>
  <si>
    <t>GORDILLO</t>
  </si>
  <si>
    <t>3999716</t>
  </si>
  <si>
    <t>36274BE2D13D150C88F56B9C582D091E</t>
  </si>
  <si>
    <t>ALFREDO</t>
  </si>
  <si>
    <t>CANCINO</t>
  </si>
  <si>
    <t>3999720</t>
  </si>
  <si>
    <t>4F3C27C2C1DF16BF410CB069B2D38C01</t>
  </si>
  <si>
    <t>OFICINA DE SERVICIOS ESPECIALES Y BASICOS</t>
  </si>
  <si>
    <t>ANDRES</t>
  </si>
  <si>
    <t>RAMIREZ</t>
  </si>
  <si>
    <t>13491</t>
  </si>
  <si>
    <t>10697</t>
  </si>
  <si>
    <t>3999721</t>
  </si>
  <si>
    <t>DBA7B8BF6F11951B4246FFE5AA79F6D2</t>
  </si>
  <si>
    <t>SECCION DE SERVICIOS ESPECIALES</t>
  </si>
  <si>
    <t>HERVIN</t>
  </si>
  <si>
    <t>POSADA</t>
  </si>
  <si>
    <t>3999724</t>
  </si>
  <si>
    <t>2DF71D8C949F8213B83717B8729CE905</t>
  </si>
  <si>
    <t>ISIS VERONICA</t>
  </si>
  <si>
    <t>PINTO</t>
  </si>
  <si>
    <t>3999725</t>
  </si>
  <si>
    <t>196BF9E75655D9A08850AAD0962F329A</t>
  </si>
  <si>
    <t>SARAIN</t>
  </si>
  <si>
    <t>3999722</t>
  </si>
  <si>
    <t>0AD30666E7922F2A6FBF2002C9C7DC61</t>
  </si>
  <si>
    <t>ERIKA</t>
  </si>
  <si>
    <t>MONTOYA</t>
  </si>
  <si>
    <t>14850</t>
  </si>
  <si>
    <t>11768</t>
  </si>
  <si>
    <t>3999723</t>
  </si>
  <si>
    <t>5894D35D3FB825851F11792432693364</t>
  </si>
  <si>
    <t>MARIA CANDELARIA</t>
  </si>
  <si>
    <t>VIDAL</t>
  </si>
  <si>
    <t>ROSALES</t>
  </si>
  <si>
    <t>3999726</t>
  </si>
  <si>
    <t>F03E80F2439E0662D1C3E501F7A77A1F</t>
  </si>
  <si>
    <t>ROSEMBERG</t>
  </si>
  <si>
    <t>ABADIA</t>
  </si>
  <si>
    <t>3999727</t>
  </si>
  <si>
    <t>2CE333B92B38260A974955E2497F6F61</t>
  </si>
  <si>
    <t>OFICINA DE MEDIOS AUDIOVISUALES</t>
  </si>
  <si>
    <t>ISAIAS</t>
  </si>
  <si>
    <t>GARCIA</t>
  </si>
  <si>
    <t>3999809</t>
  </si>
  <si>
    <t>BF74EF37842B91F3C4AD78945C0B2537</t>
  </si>
  <si>
    <t>GUZMAN</t>
  </si>
  <si>
    <t>3999810</t>
  </si>
  <si>
    <t>92AAF99D0599FA1DCFF6307D44B7A927</t>
  </si>
  <si>
    <t>110611</t>
  </si>
  <si>
    <t>ESPECIALISTA  K</t>
  </si>
  <si>
    <t>OFNA. DE PROM. DEL PATRIMONIO CULTURAL INMATERIAL</t>
  </si>
  <si>
    <t>MAGDALENA ELIZABETH</t>
  </si>
  <si>
    <t>15499</t>
  </si>
  <si>
    <t>12278</t>
  </si>
  <si>
    <t>3999808</t>
  </si>
  <si>
    <t>ECF9AB062DAE6F576AB0D83EA54316F6</t>
  </si>
  <si>
    <t>ANTONIO ALEJANDRO</t>
  </si>
  <si>
    <t>DE LA TORRE</t>
  </si>
  <si>
    <t>3999811</t>
  </si>
  <si>
    <t>EDCF30F27B4C97DE240C0BC0457CEB24</t>
  </si>
  <si>
    <t>OFICINA DE COORD. DE CTROS. DE CULTURA MUNICIPAL</t>
  </si>
  <si>
    <t>TOMAS</t>
  </si>
  <si>
    <t>3999814</t>
  </si>
  <si>
    <t>467F508C7613BC8C289D00553EE59784</t>
  </si>
  <si>
    <t>NEREIDA MAGALLY</t>
  </si>
  <si>
    <t>3999815</t>
  </si>
  <si>
    <t>0ED423AA6EE0764C27278C1117BAB663</t>
  </si>
  <si>
    <t>110602</t>
  </si>
  <si>
    <t>ESPECIALISTA  B</t>
  </si>
  <si>
    <t>MARIA</t>
  </si>
  <si>
    <t>6297</t>
  </si>
  <si>
    <t>4487</t>
  </si>
  <si>
    <t>3999812</t>
  </si>
  <si>
    <t>8FF5F44208AB40E50CB2C0AD5FE37D4F</t>
  </si>
  <si>
    <t>MARIANO DE JESUS</t>
  </si>
  <si>
    <t>3999813</t>
  </si>
  <si>
    <t>776E3EAD9B3EF259CDC785DD9EDF5FDE</t>
  </si>
  <si>
    <t>MARIA MAGDALENA</t>
  </si>
  <si>
    <t>ZUÑIGA</t>
  </si>
  <si>
    <t>3999816</t>
  </si>
  <si>
    <t>42710B4783164322425C980FC97FB2CF</t>
  </si>
  <si>
    <t/>
  </si>
  <si>
    <t>VACANTE</t>
  </si>
  <si>
    <t>3999817</t>
  </si>
  <si>
    <t>4DB9C80F502B8C3A28681EB2BBEE1909</t>
  </si>
  <si>
    <t>ARTURO</t>
  </si>
  <si>
    <t>ESQUINCA</t>
  </si>
  <si>
    <t>ZARATE</t>
  </si>
  <si>
    <t>3999730</t>
  </si>
  <si>
    <t>926FA8B16E1FB6A307438D6A7EA0444B</t>
  </si>
  <si>
    <t>MARIA CONSUELO</t>
  </si>
  <si>
    <t>CRUZ</t>
  </si>
  <si>
    <t>3999731</t>
  </si>
  <si>
    <t>97E3784BFAB310AEE6525DDF2308DD0D</t>
  </si>
  <si>
    <t>MAUREN SUSANA</t>
  </si>
  <si>
    <t>CAMACHO</t>
  </si>
  <si>
    <t>BEZARES</t>
  </si>
  <si>
    <t>3999732</t>
  </si>
  <si>
    <t>3B038EC5C7923FB78C8F9E3CC77ED0BA</t>
  </si>
  <si>
    <t>ALONDRA MILEY</t>
  </si>
  <si>
    <t>8397</t>
  </si>
  <si>
    <t>6365</t>
  </si>
  <si>
    <t>3999729</t>
  </si>
  <si>
    <t>380919F317285DDED23E689F4F0ED426</t>
  </si>
  <si>
    <t>JORGE</t>
  </si>
  <si>
    <t>3999733</t>
  </si>
  <si>
    <t>74C61BEF03E4C88B059A92F014C6E29D</t>
  </si>
  <si>
    <t>SECCION DE SERVICIOS BASICOS</t>
  </si>
  <si>
    <t>VERONICA</t>
  </si>
  <si>
    <t>NAVA</t>
  </si>
  <si>
    <t>MONTESINOS</t>
  </si>
  <si>
    <t>3999734</t>
  </si>
  <si>
    <t>5BACFF9FD52DDD497ECBE72D93CDE939</t>
  </si>
  <si>
    <t>JOSE JESUS</t>
  </si>
  <si>
    <t>LANGARICA</t>
  </si>
  <si>
    <t>3999735</t>
  </si>
  <si>
    <t>D6D04B5A4EE7638A14D467EBF34D85CB</t>
  </si>
  <si>
    <t>LOURDES</t>
  </si>
  <si>
    <t>SOSA</t>
  </si>
  <si>
    <t>3999736</t>
  </si>
  <si>
    <t>1293B8327717C67B0A1830952428AF61</t>
  </si>
  <si>
    <t>KARLA</t>
  </si>
  <si>
    <t>CONSTANTINO</t>
  </si>
  <si>
    <t>DOMINGUEZ</t>
  </si>
  <si>
    <t>3999737</t>
  </si>
  <si>
    <t>EA37DD6BAF18AD4278354E7D45D0370D</t>
  </si>
  <si>
    <t>SANDRA CONCEPCION</t>
  </si>
  <si>
    <t>DAMIAN</t>
  </si>
  <si>
    <t>3999738</t>
  </si>
  <si>
    <t>1B989DD9070BFACE2CA8A63A53B477B2</t>
  </si>
  <si>
    <t>JORGE ARTURO</t>
  </si>
  <si>
    <t>BARRIOS</t>
  </si>
  <si>
    <t>3999739</t>
  </si>
  <si>
    <t>3FE005249B5C335FDF46964C0D8A160B</t>
  </si>
  <si>
    <t>JOSE</t>
  </si>
  <si>
    <t>GIRON</t>
  </si>
  <si>
    <t>3999740</t>
  </si>
  <si>
    <t>4AF208FCDFABBFA24E5F6F36490D262D</t>
  </si>
  <si>
    <t>OFICINA DE ARTES</t>
  </si>
  <si>
    <t>DIANA</t>
  </si>
  <si>
    <t>ARIAS</t>
  </si>
  <si>
    <t>SANTIZ</t>
  </si>
  <si>
    <t>3999800</t>
  </si>
  <si>
    <t>B3086979949AB3A4EACCF0F4B98B27B3</t>
  </si>
  <si>
    <t>MARIA LETICIA</t>
  </si>
  <si>
    <t>3999801</t>
  </si>
  <si>
    <t>E4CF16A16126A702CB1A2C3924174A99</t>
  </si>
  <si>
    <t>DEPTO INV CONSERV Y RESTAURACION DEL PATRIMONIO CULTURAL</t>
  </si>
  <si>
    <t>IRAEL ANTONIO</t>
  </si>
  <si>
    <t>3999703</t>
  </si>
  <si>
    <t>55F7F7AE2541A56924CD850E8B4CE850</t>
  </si>
  <si>
    <t>ERVIN</t>
  </si>
  <si>
    <t>MUÑOZ</t>
  </si>
  <si>
    <t>3999704</t>
  </si>
  <si>
    <t>F553E04796523273DDC32C8E82550421</t>
  </si>
  <si>
    <t>OFICINA DE APOYO BIBLIOTECARIO</t>
  </si>
  <si>
    <t>FERNANDO</t>
  </si>
  <si>
    <t>CISNEROS</t>
  </si>
  <si>
    <t>3999754</t>
  </si>
  <si>
    <t>53B40980D13BEEF53D71BA474C6A4CB5</t>
  </si>
  <si>
    <t>PAULINE ESTHER</t>
  </si>
  <si>
    <t>3999755</t>
  </si>
  <si>
    <t>5669B8798B6DE8A9A989C7483BDA105D</t>
  </si>
  <si>
    <t>3999756</t>
  </si>
  <si>
    <t>8BA562FD66B1379DB5E33ECE476F0C07</t>
  </si>
  <si>
    <t>EDITH</t>
  </si>
  <si>
    <t>DE LA CRUZ</t>
  </si>
  <si>
    <t>OCAÑA</t>
  </si>
  <si>
    <t>3999753</t>
  </si>
  <si>
    <t>BBFDE938735078D23F3CC0C1F347F8F2</t>
  </si>
  <si>
    <t>OFICINA DE PROCESOS Y FOMENTO A LA LECTURA</t>
  </si>
  <si>
    <t>LAURA ELENA</t>
  </si>
  <si>
    <t>PINEDA</t>
  </si>
  <si>
    <t>DIAZ DE LA VEGA</t>
  </si>
  <si>
    <t>14942</t>
  </si>
  <si>
    <t>11840</t>
  </si>
  <si>
    <t>3999757</t>
  </si>
  <si>
    <t>2EA241F93B7B8F575D221AFBBF56B426</t>
  </si>
  <si>
    <t>BLANCA ESTHELA</t>
  </si>
  <si>
    <t>3999758</t>
  </si>
  <si>
    <t>F77BEDB83DD50304AB9B37592812541B</t>
  </si>
  <si>
    <t>110904</t>
  </si>
  <si>
    <t>AUXILIAR ADMINISTRATIVO  D</t>
  </si>
  <si>
    <t>JUAN JOSE</t>
  </si>
  <si>
    <t>8378</t>
  </si>
  <si>
    <t>6348</t>
  </si>
  <si>
    <t>3999759</t>
  </si>
  <si>
    <t>10B030F0A94A593CCBC16262C9292C26</t>
  </si>
  <si>
    <t>ELIZABETH</t>
  </si>
  <si>
    <t>LEON</t>
  </si>
  <si>
    <t>3999760</t>
  </si>
  <si>
    <t>D318B5BA1FAD09E54F611F632A2CC72D</t>
  </si>
  <si>
    <t>TERESA DE JESUS</t>
  </si>
  <si>
    <t>3999761</t>
  </si>
  <si>
    <t>431B032AC6F74A2B6228A4BDF106C684</t>
  </si>
  <si>
    <t>DIRECCION DE PUBLICACIONES</t>
  </si>
  <si>
    <t>TANYA GUADALUPE</t>
  </si>
  <si>
    <t>DAVALOS</t>
  </si>
  <si>
    <t>3999762</t>
  </si>
  <si>
    <t>715EF0F65C010800A0A008E2C2FF76B7</t>
  </si>
  <si>
    <t>MARIA YESSENIA</t>
  </si>
  <si>
    <t>MANUEL</t>
  </si>
  <si>
    <t>ESTRADA</t>
  </si>
  <si>
    <t>3999763</t>
  </si>
  <si>
    <t>05CB8E94E2E96838776AC5A25FEB0C11</t>
  </si>
  <si>
    <t>KARINA GUADALUPE</t>
  </si>
  <si>
    <t>LOZANO</t>
  </si>
  <si>
    <t>3999764</t>
  </si>
  <si>
    <t>E7A674A8DCDEB6FF463CD7F5320E10BF</t>
  </si>
  <si>
    <t>VENTURINO</t>
  </si>
  <si>
    <t>3999705</t>
  </si>
  <si>
    <t>77F504FED6A030353049012E57C5252E</t>
  </si>
  <si>
    <t>DEPARTAMENTO DE MUSEOS ESTATALES</t>
  </si>
  <si>
    <t>EFRAIN</t>
  </si>
  <si>
    <t>CASTILLA</t>
  </si>
  <si>
    <t>3999706</t>
  </si>
  <si>
    <t>6320D23B1D938ADD5B7C3F96A4274CC0</t>
  </si>
  <si>
    <t>GABRIELA GUADALUPE</t>
  </si>
  <si>
    <t>3999707</t>
  </si>
  <si>
    <t>84EA31CE3EA2CA9A73FCBA3A87534942</t>
  </si>
  <si>
    <t>110703</t>
  </si>
  <si>
    <t>ANALISTA  C</t>
  </si>
  <si>
    <t>9689</t>
  </si>
  <si>
    <t>7517</t>
  </si>
  <si>
    <t>3999708</t>
  </si>
  <si>
    <t>EA72463FC16466D8E9EA5D92E9028710</t>
  </si>
  <si>
    <t>MONICA CECILIA</t>
  </si>
  <si>
    <t>CASTAÑEDA</t>
  </si>
  <si>
    <t>3999709</t>
  </si>
  <si>
    <t>B0178365441185E02815059EFB0F15E6</t>
  </si>
  <si>
    <t>9314</t>
  </si>
  <si>
    <t>7182</t>
  </si>
  <si>
    <t>3999710</t>
  </si>
  <si>
    <t>B3323E6EC27A2901580CD6E300E7C9C9</t>
  </si>
  <si>
    <t>OFICINA DEL DIRECTOR CELALI</t>
  </si>
  <si>
    <t>ALEJANDRA CATALINA</t>
  </si>
  <si>
    <t>3999778</t>
  </si>
  <si>
    <t>3FD2CBD2545A2ED4575087C1CEF955B0</t>
  </si>
  <si>
    <t>DELEGACION ADMINISTRATIVA</t>
  </si>
  <si>
    <t>ABELARDO</t>
  </si>
  <si>
    <t>MARROQUIN</t>
  </si>
  <si>
    <t>19891</t>
  </si>
  <si>
    <t>15732</t>
  </si>
  <si>
    <t>3999779</t>
  </si>
  <si>
    <t>D3EFB7FA2F436AF3640F2D9520A3B43C</t>
  </si>
  <si>
    <t>MARIA AZUCENA</t>
  </si>
  <si>
    <t>TREJO</t>
  </si>
  <si>
    <t>3999780</t>
  </si>
  <si>
    <t>54698DE00376395FFF70BEC4DC45A81B</t>
  </si>
  <si>
    <t>SEBASTIAN</t>
  </si>
  <si>
    <t>PATISHTAN</t>
  </si>
  <si>
    <t>3999777</t>
  </si>
  <si>
    <t>79F845EEB027F10ED6FA01A446CB3D62</t>
  </si>
  <si>
    <t>MARIO RUDDYART</t>
  </si>
  <si>
    <t>BERMUDEZ</t>
  </si>
  <si>
    <t>3999781</t>
  </si>
  <si>
    <t>7D9645CAA5C8C2B1C790F7634687147C</t>
  </si>
  <si>
    <t>SAMUEL</t>
  </si>
  <si>
    <t>3999782</t>
  </si>
  <si>
    <t>C80B99D990628934F0C6CFF6019DBECE</t>
  </si>
  <si>
    <t>CASA MUSEO DR. BELISARIO DOMINGUEZ</t>
  </si>
  <si>
    <t>ARTURO EUGENIO</t>
  </si>
  <si>
    <t>15585</t>
  </si>
  <si>
    <t>12346</t>
  </si>
  <si>
    <t>3999711</t>
  </si>
  <si>
    <t>0893C74DC00B4BB556DD6C8F07BF43E1</t>
  </si>
  <si>
    <t>ALFONSO</t>
  </si>
  <si>
    <t>MEZA</t>
  </si>
  <si>
    <t>3999712</t>
  </si>
  <si>
    <t>1B72330ED0059AAB9D706117CDEEF2BF</t>
  </si>
  <si>
    <t>110601</t>
  </si>
  <si>
    <t>ESPECIALISTA  A</t>
  </si>
  <si>
    <t>5396</t>
  </si>
  <si>
    <t>3644</t>
  </si>
  <si>
    <t>3999713</t>
  </si>
  <si>
    <t>ABAF07BE853E95F54ED898EC0F288D39</t>
  </si>
  <si>
    <t>HERMILO ALEJANDRO</t>
  </si>
  <si>
    <t>ARANDA</t>
  </si>
  <si>
    <t>ROJAS</t>
  </si>
  <si>
    <t>3999714</t>
  </si>
  <si>
    <t>4FD3CA3092D0959D53B624D372084ADE</t>
  </si>
  <si>
    <t>WILEBALDO</t>
  </si>
  <si>
    <t>3999715</t>
  </si>
  <si>
    <t>725E19B35458A37A4C314AAFF2A12844</t>
  </si>
  <si>
    <t>OFICINA DE LENGUAS Y TRADUCCIONES</t>
  </si>
  <si>
    <t>3999789</t>
  </si>
  <si>
    <t>D46708EB002DF432AAD2337100DBF067</t>
  </si>
  <si>
    <t>MARTHA YOLANDA</t>
  </si>
  <si>
    <t>CALVO</t>
  </si>
  <si>
    <t>3999790</t>
  </si>
  <si>
    <t>5594F47C8A0BD6D5B11C7AC012456557</t>
  </si>
  <si>
    <t>JUAN</t>
  </si>
  <si>
    <t>3999791</t>
  </si>
  <si>
    <t>6E3A4FC2AFB5485A283A97B3151D969C</t>
  </si>
  <si>
    <t>MARIANO REYNALDO</t>
  </si>
  <si>
    <t>3999788</t>
  </si>
  <si>
    <t>CABE3D1D8128454CAF6B45D34A1DBD38</t>
  </si>
  <si>
    <t>OFICINA DE PROMOCION LINGÃœÃSTICA ARTISTICA</t>
  </si>
  <si>
    <t>SILBESTRE</t>
  </si>
  <si>
    <t>3999792</t>
  </si>
  <si>
    <t>FA0F5E2707AD32BE31D985F7B0E2CE88</t>
  </si>
  <si>
    <t>GLORIA</t>
  </si>
  <si>
    <t>SILVA</t>
  </si>
  <si>
    <t>ESTUDILLO</t>
  </si>
  <si>
    <t>3999793</t>
  </si>
  <si>
    <t>2B496974A972677ED06710B529F76277</t>
  </si>
  <si>
    <t>DEPARTAMENTO DE PROMOCION Y GESTION CULTURAL</t>
  </si>
  <si>
    <t>LUCIA MARIBEL</t>
  </si>
  <si>
    <t>3999803</t>
  </si>
  <si>
    <t>B51BA94BD5C425D59A1BBA7817E82BD7</t>
  </si>
  <si>
    <t>MARGUIT MERALI</t>
  </si>
  <si>
    <t>3999804</t>
  </si>
  <si>
    <t>BF333CA6F173A4CDC2F65CC929A2DBBA</t>
  </si>
  <si>
    <t>3999805</t>
  </si>
  <si>
    <t>B2206A88B6404E71B522652F79AB4A84</t>
  </si>
  <si>
    <t>NICOLAS</t>
  </si>
  <si>
    <t>HUET</t>
  </si>
  <si>
    <t>3999802</t>
  </si>
  <si>
    <t>C7C9A91A001D73F26E328265E02D303E</t>
  </si>
  <si>
    <t>3999806</t>
  </si>
  <si>
    <t>05303A60D96514F368CC1EA12B556D05</t>
  </si>
  <si>
    <t>3999807</t>
  </si>
  <si>
    <t>3D61A6C59708A700E10736053FF47314</t>
  </si>
  <si>
    <t>CASA DE CULTURA DE LAS MARGARITAS</t>
  </si>
  <si>
    <t>CANDELARIA</t>
  </si>
  <si>
    <t>SANTIS</t>
  </si>
  <si>
    <t>3999820</t>
  </si>
  <si>
    <t>2789C6469CC880D44C6662D8C92120D2</t>
  </si>
  <si>
    <t>CASA DE CULTURA DE CANCUC</t>
  </si>
  <si>
    <t>3999821</t>
  </si>
  <si>
    <t>E43A4AD5E222B3A255CF8E13D9A75B10</t>
  </si>
  <si>
    <t>MATEO</t>
  </si>
  <si>
    <t>3999822</t>
  </si>
  <si>
    <t>F38C2AEAD9434F667F4CF8D68F611565</t>
  </si>
  <si>
    <t>ROSALINDA</t>
  </si>
  <si>
    <t>3999819</t>
  </si>
  <si>
    <t>DCF3DD22C5BAA390BDE3985793D00EDC</t>
  </si>
  <si>
    <t>MIGUEL</t>
  </si>
  <si>
    <t>3999823</t>
  </si>
  <si>
    <t>4737E9FD92D387FA2299282109303E1D</t>
  </si>
  <si>
    <t>CASA DE CULTURA DE SALTO DE AGUA</t>
  </si>
  <si>
    <t>3999824</t>
  </si>
  <si>
    <t>DA651F553D205EC15CBED3635390DEB8</t>
  </si>
  <si>
    <t>110802</t>
  </si>
  <si>
    <t>TECNICO B</t>
  </si>
  <si>
    <t>ARACELI</t>
  </si>
  <si>
    <t>6937</t>
  </si>
  <si>
    <t>5064</t>
  </si>
  <si>
    <t>3999747</t>
  </si>
  <si>
    <t>7A94A40BE701F9D4B5A5EB6E61AE2BD4</t>
  </si>
  <si>
    <t>HURY MARGOT</t>
  </si>
  <si>
    <t>ARGUETA</t>
  </si>
  <si>
    <t>3999748</t>
  </si>
  <si>
    <t>215A7BE678B208EE8CA9B978FF629D49</t>
  </si>
  <si>
    <t>3999749</t>
  </si>
  <si>
    <t>E64EDC1F216258ECE682D674861A58B3</t>
  </si>
  <si>
    <t>3999750</t>
  </si>
  <si>
    <t>E3B7DE7717E6EF13CDB7636F0BEA3CF3</t>
  </si>
  <si>
    <t>ABRAHAM</t>
  </si>
  <si>
    <t>PINACHO</t>
  </si>
  <si>
    <t>3999751</t>
  </si>
  <si>
    <t>A8A71D1C8A3FE0F56A0CA4271B1D988E</t>
  </si>
  <si>
    <t>3999752</t>
  </si>
  <si>
    <t>D56DEC4CD5D0E244A78499493BB45B57</t>
  </si>
  <si>
    <t>COORDINACION DE ENSEÃ‘ANZA Y FOMENTO ARTISTICO</t>
  </si>
  <si>
    <t>LUIS FELIPE</t>
  </si>
  <si>
    <t>3999771</t>
  </si>
  <si>
    <t>8A580DB94F04B1564C3705374FA50933</t>
  </si>
  <si>
    <t>EMILIO DE JESUS</t>
  </si>
  <si>
    <t>OZUNA</t>
  </si>
  <si>
    <t>18889</t>
  </si>
  <si>
    <t>14944</t>
  </si>
  <si>
    <t>3999772</t>
  </si>
  <si>
    <t>54778FD29B4486F69BF3D816F01C0606</t>
  </si>
  <si>
    <t>JORGE AARON</t>
  </si>
  <si>
    <t>VALLEJO</t>
  </si>
  <si>
    <t>20377</t>
  </si>
  <si>
    <t>16114</t>
  </si>
  <si>
    <t>3999773</t>
  </si>
  <si>
    <t>993E5381B015F9DAD295EBC94EAD7F37</t>
  </si>
  <si>
    <t>NORBERTO</t>
  </si>
  <si>
    <t>18827</t>
  </si>
  <si>
    <t>14895</t>
  </si>
  <si>
    <t>3999774</t>
  </si>
  <si>
    <t>3A3A83628DEBAB8873C71D4FCC75F111</t>
  </si>
  <si>
    <t>111203</t>
  </si>
  <si>
    <t>AUXILIAR DE SERVICIOS  C</t>
  </si>
  <si>
    <t>JAZMINE GUADALUPE</t>
  </si>
  <si>
    <t>7811</t>
  </si>
  <si>
    <t>5842</t>
  </si>
  <si>
    <t>3999775</t>
  </si>
  <si>
    <t>0DC3CB74A7D67ECE040DB797D2B47A62</t>
  </si>
  <si>
    <t>PATRICIA</t>
  </si>
  <si>
    <t>SALAZAR</t>
  </si>
  <si>
    <t>3999776</t>
  </si>
  <si>
    <t>3C2A1DB363CD09747D96D838974B100D</t>
  </si>
  <si>
    <t>ALBERTO CARLOS</t>
  </si>
  <si>
    <t>BLAS</t>
  </si>
  <si>
    <t>3999728</t>
  </si>
  <si>
    <t>F9B27C7AE6EB1B5D8E6D57D974953BAC</t>
  </si>
  <si>
    <t>ANA KAREN</t>
  </si>
  <si>
    <t>3999783</t>
  </si>
  <si>
    <t>912994F816720F17D4132C0565BF3474</t>
  </si>
  <si>
    <t>ZOILA</t>
  </si>
  <si>
    <t>CORONEL</t>
  </si>
  <si>
    <t>3999784</t>
  </si>
  <si>
    <t>60F9E5679A950717A5C21F25A032DD10</t>
  </si>
  <si>
    <t>DEPARTAMENTO DE INVESTIGACION DE LENGUAS Y ARTES</t>
  </si>
  <si>
    <t>JOSE DANIEL</t>
  </si>
  <si>
    <t>3999785</t>
  </si>
  <si>
    <t>25E15D48329FB8F30BE8825442011D54</t>
  </si>
  <si>
    <t>VERONICA DEL RAYO</t>
  </si>
  <si>
    <t>CORROY</t>
  </si>
  <si>
    <t>NAVARRO</t>
  </si>
  <si>
    <t>3999786</t>
  </si>
  <si>
    <t>885EBAA58EA6691DAA74F2EA71A76F51</t>
  </si>
  <si>
    <t>SILVESTRE</t>
  </si>
  <si>
    <t>3999787</t>
  </si>
  <si>
    <t>F3CE8148DF584067D3A783D83D5EBE17</t>
  </si>
  <si>
    <t>MONICA JUDITH</t>
  </si>
  <si>
    <t>3999794</t>
  </si>
  <si>
    <t>CEC692D9E5FD7E67F549BE6E1480E072</t>
  </si>
  <si>
    <t>3999795</t>
  </si>
  <si>
    <t>EA1DDBD490E1F8E54D36359D70CBDA21</t>
  </si>
  <si>
    <t>VICTOR REINALDO</t>
  </si>
  <si>
    <t>3999796</t>
  </si>
  <si>
    <t>C7362B890FCFEA2D694FEC11C3C7D022</t>
  </si>
  <si>
    <t>ARCOS</t>
  </si>
  <si>
    <t>3999797</t>
  </si>
  <si>
    <t>3BC53A32E75AB12AAC8BBE28BA300E7C</t>
  </si>
  <si>
    <t>JOSE OSBALDO</t>
  </si>
  <si>
    <t>3999798</t>
  </si>
  <si>
    <t>05A7285FA3235DE0530D73744F772E8A</t>
  </si>
  <si>
    <t>JUAREZ</t>
  </si>
  <si>
    <t>3999799</t>
  </si>
  <si>
    <t>05DFBFF54EA86EAA3EE3CED1DA3047A2</t>
  </si>
  <si>
    <t>FABIOLA GUADALUPE</t>
  </si>
  <si>
    <t>ESCANDON</t>
  </si>
  <si>
    <t>3999818</t>
  </si>
  <si>
    <t>690CBA555D4E3728A6BFBE258F43A8FF</t>
  </si>
  <si>
    <t>MARTHA</t>
  </si>
  <si>
    <t>3999825</t>
  </si>
  <si>
    <t>34560969C215740A77AAD9580226533D</t>
  </si>
  <si>
    <t>MARTHA DELIA</t>
  </si>
  <si>
    <t>3999826</t>
  </si>
  <si>
    <t>5A1FD705435F6C807D1A65938283BAE2</t>
  </si>
  <si>
    <t>CASA DE CULTURA DE CHALCHIHUITAN</t>
  </si>
  <si>
    <t>3999827</t>
  </si>
  <si>
    <t>0F72268C57E60485BA7D3E20355B062E</t>
  </si>
  <si>
    <t>GABRIELA</t>
  </si>
  <si>
    <t>3999828</t>
  </si>
  <si>
    <t>0C3FA2A474843581C505BD795F29FC73</t>
  </si>
  <si>
    <t>CASA DE CULTURA DE CHAMULA</t>
  </si>
  <si>
    <t>MARIA ENRIQUETA</t>
  </si>
  <si>
    <t>LUNEZ</t>
  </si>
  <si>
    <t>3999829</t>
  </si>
  <si>
    <t>C9A232759BEB6E04149CEAC69AD9BB11</t>
  </si>
  <si>
    <t>ALICIA CITLALI</t>
  </si>
  <si>
    <t>FARRERA</t>
  </si>
  <si>
    <t>3999741</t>
  </si>
  <si>
    <t>D081246F71013C3A92EED25E0A0AD994</t>
  </si>
  <si>
    <t>JOSE ISABEL</t>
  </si>
  <si>
    <t>3999742</t>
  </si>
  <si>
    <t>6411B0381A974F8E7C6DAC9840559567</t>
  </si>
  <si>
    <t>110905</t>
  </si>
  <si>
    <t>AUXILIAR ADMINISTRATIVO  E</t>
  </si>
  <si>
    <t>JAVIER AARON</t>
  </si>
  <si>
    <t>ZENTENO</t>
  </si>
  <si>
    <t>9279</t>
  </si>
  <si>
    <t>7151</t>
  </si>
  <si>
    <t>3999743</t>
  </si>
  <si>
    <t>58703DFA0B0B676F9982BDCF83ACB120</t>
  </si>
  <si>
    <t>NORMA ELIZABETH</t>
  </si>
  <si>
    <t>JONAPA</t>
  </si>
  <si>
    <t>3999744</t>
  </si>
  <si>
    <t>BFC8581AC9349329505037F532B2BE51</t>
  </si>
  <si>
    <t>LUIS FERNANDO</t>
  </si>
  <si>
    <t>3999745</t>
  </si>
  <si>
    <t>F971D852CFCDAD6D957EE20680B0304F</t>
  </si>
  <si>
    <t>YADIRA</t>
  </si>
  <si>
    <t>3999746</t>
  </si>
  <si>
    <t>CD991A05149BB5A4279541361A584884</t>
  </si>
  <si>
    <t>DEPARTAMENTO DE INFORMACION Y REDACCION</t>
  </si>
  <si>
    <t>RENAN</t>
  </si>
  <si>
    <t>ALVARADO</t>
  </si>
  <si>
    <t>TOLEDO</t>
  </si>
  <si>
    <t>3999766</t>
  </si>
  <si>
    <t>18B113CCBAE22EE9D937E42ABB0F165C</t>
  </si>
  <si>
    <t>DEPARTAMENTO DE EDICION Y CORRECCION DE ESTILOS</t>
  </si>
  <si>
    <t>MONICA</t>
  </si>
  <si>
    <t>TRUJILLO</t>
  </si>
  <si>
    <t>LEY</t>
  </si>
  <si>
    <t>3999767</t>
  </si>
  <si>
    <t>7347D239B33D6A7F304DDEE080179D0A</t>
  </si>
  <si>
    <t>MARIO ALBERTO</t>
  </si>
  <si>
    <t>PALACIOS</t>
  </si>
  <si>
    <t>3999768</t>
  </si>
  <si>
    <t>24B2A4860F851EAFE0F759751D49E171</t>
  </si>
  <si>
    <t>LILIANA DEL CARMEN</t>
  </si>
  <si>
    <t>VELASQUEZ</t>
  </si>
  <si>
    <t>3999765</t>
  </si>
  <si>
    <t>E1EA075E2089CCB11038C24EC5528EA7</t>
  </si>
  <si>
    <t>VILLARREAL</t>
  </si>
  <si>
    <t>3999769</t>
  </si>
  <si>
    <t>328C3DD425987972E5845479C8E3AA6B</t>
  </si>
  <si>
    <t>JULIO CESAR</t>
  </si>
  <si>
    <t>3999770</t>
  </si>
  <si>
    <t>D4F0554342F0EDFA4A25E9E02813F08D</t>
  </si>
  <si>
    <t>3999830</t>
  </si>
  <si>
    <t>69AC08BFD98EB42FF2FD85F9468B8636</t>
  </si>
  <si>
    <t>MARCELINO</t>
  </si>
  <si>
    <t>3999831</t>
  </si>
  <si>
    <t>11E929463B0B1C58421E85E3B6943873</t>
  </si>
  <si>
    <t>ROSA</t>
  </si>
  <si>
    <t>3999832</t>
  </si>
  <si>
    <t>103FA9AD0143EF19E41D3F2E0E934489</t>
  </si>
  <si>
    <t>IRMA</t>
  </si>
  <si>
    <t>3999833</t>
  </si>
  <si>
    <t>F94987851626431FB815DEE8ACC27A4A</t>
  </si>
  <si>
    <t>MARIANO</t>
  </si>
  <si>
    <t>6910</t>
  </si>
  <si>
    <t>5039</t>
  </si>
  <si>
    <t>3999834</t>
  </si>
  <si>
    <t>049D181630C1E1FF17B4F80DF9B17B50</t>
  </si>
  <si>
    <t>CASA DE CULTURA DE CHANAL</t>
  </si>
  <si>
    <t>HERNAN</t>
  </si>
  <si>
    <t>3999835</t>
  </si>
  <si>
    <t>6E115223389B85B3379B1FFCAD966EF7</t>
  </si>
  <si>
    <t>AMALIA</t>
  </si>
  <si>
    <t>3999836</t>
  </si>
  <si>
    <t>2FE33A36224348481FD02C2732A715A3</t>
  </si>
  <si>
    <t>CELIA</t>
  </si>
  <si>
    <t>3999837</t>
  </si>
  <si>
    <t>000F87FFD4A9C25E1E55CFF452C0CC93</t>
  </si>
  <si>
    <t>CASA DE CULTURA DE SABANILLA</t>
  </si>
  <si>
    <t>CLAUDIO RAMON</t>
  </si>
  <si>
    <t>3999853</t>
  </si>
  <si>
    <t>92C335BE8C1FC9ACAD0ED5B20E810E57</t>
  </si>
  <si>
    <t>ZENAIDA</t>
  </si>
  <si>
    <t>3999854</t>
  </si>
  <si>
    <t>8C70ABBBA7AD3DA100047E75E4B23169</t>
  </si>
  <si>
    <t>CASA DE CULTURA DE VILLA LAS ROSAS</t>
  </si>
  <si>
    <t>3999839</t>
  </si>
  <si>
    <t>E8F215DD87C0EC75E3672F7D107BF2DB</t>
  </si>
  <si>
    <t>CASA DE CULTURA DE OXCHUC</t>
  </si>
  <si>
    <t>YOLANDA</t>
  </si>
  <si>
    <t>3999840</t>
  </si>
  <si>
    <t>93B50463E34E4344B1C6D0DCD85F82F0</t>
  </si>
  <si>
    <t>3999841</t>
  </si>
  <si>
    <t>6941CD030A36EB8630842608AF90C97F</t>
  </si>
  <si>
    <t>ENCINOS</t>
  </si>
  <si>
    <t>3999842</t>
  </si>
  <si>
    <t>2671FAAF92BA6A5EBCC4FE43C68759F0</t>
  </si>
  <si>
    <t>CASA DE CULTURA DE PANTHELO</t>
  </si>
  <si>
    <t>3999843</t>
  </si>
  <si>
    <t>2243E4F2C72D4314F7398B4464BD8198</t>
  </si>
  <si>
    <t>ERIK</t>
  </si>
  <si>
    <t>3999844</t>
  </si>
  <si>
    <t>519F0ECA559035FD54295E9E8DBDB8EB</t>
  </si>
  <si>
    <t>3999838</t>
  </si>
  <si>
    <t>0BD58C9DEC30154907E7F0FADFB5C0DA</t>
  </si>
  <si>
    <t>CASA DE CULTURA DE TEOPISCA</t>
  </si>
  <si>
    <t>HIPOLITA VIRGINIA</t>
  </si>
  <si>
    <t>VILLAFUERTE</t>
  </si>
  <si>
    <t>3999848</t>
  </si>
  <si>
    <t>285A899DEB6D2EF21806C43F247B0AC9</t>
  </si>
  <si>
    <t>CASA DE CULTURA DE ZINACANTAN</t>
  </si>
  <si>
    <t>RICARDO JUAN</t>
  </si>
  <si>
    <t>3999849</t>
  </si>
  <si>
    <t>3FCAB89A2E06600D69FEA120365420EA</t>
  </si>
  <si>
    <t>MARIA ELOISA</t>
  </si>
  <si>
    <t>3999850</t>
  </si>
  <si>
    <t>A23D08D75E6CB9DC2AFAD556F9F84BD1</t>
  </si>
  <si>
    <t>3999851</t>
  </si>
  <si>
    <t>BD8D2036227DCEBE72D512CAE095D20B</t>
  </si>
  <si>
    <t>RUBI ARACELI</t>
  </si>
  <si>
    <t>3999852</t>
  </si>
  <si>
    <t>6DC7332330C423872862745961AAA550</t>
  </si>
  <si>
    <t>QUIRO ALONSO</t>
  </si>
  <si>
    <t>ENTZIN</t>
  </si>
  <si>
    <t>3999845</t>
  </si>
  <si>
    <t>914618C87ED4B669C9EA73636FC605CE</t>
  </si>
  <si>
    <t>VICENTE</t>
  </si>
  <si>
    <t>3999846</t>
  </si>
  <si>
    <t>D3C8A59965248C4BB84196E7A25090A7</t>
  </si>
  <si>
    <t>JULIO EDUARDO</t>
  </si>
  <si>
    <t>3999847</t>
  </si>
  <si>
    <t>55075FC606B717912664BA76EC9DF8AE</t>
  </si>
  <si>
    <t>DEPARTAMENTO DE INICIACION ARTISTICA Y CULTURAL</t>
  </si>
  <si>
    <t>YESENIA</t>
  </si>
  <si>
    <t>3999878</t>
  </si>
  <si>
    <t>AF89363C220E714C770D1C28F54A13AA</t>
  </si>
  <si>
    <t>MESALINA</t>
  </si>
  <si>
    <t>MAZA</t>
  </si>
  <si>
    <t>VILLALOBOS</t>
  </si>
  <si>
    <t>3999879</t>
  </si>
  <si>
    <t>18C42B6B8CBB438F1166D735AA062253</t>
  </si>
  <si>
    <t>DEPARTAMENTO DE MANTENIMIENTO CONSERVACION Y SERV</t>
  </si>
  <si>
    <t>3999880</t>
  </si>
  <si>
    <t>9CA47EFE7C9965499A630479E8771062</t>
  </si>
  <si>
    <t>JOSE CANDELARIO</t>
  </si>
  <si>
    <t>POPOMEYA</t>
  </si>
  <si>
    <t>3999881</t>
  </si>
  <si>
    <t>B7FC371CA0C1F1B5F4F101A2EBFA74B4</t>
  </si>
  <si>
    <t>CARLOS FERNANDO</t>
  </si>
  <si>
    <t>3999882</t>
  </si>
  <si>
    <t>F7FE2B333D27D583CD3E5AEDE5898863</t>
  </si>
  <si>
    <t>DAVID</t>
  </si>
  <si>
    <t>PEÑA</t>
  </si>
  <si>
    <t>3999883</t>
  </si>
  <si>
    <t>B5E5FB87F3860D51232F9D7F264F9181</t>
  </si>
  <si>
    <t>CENTRO CULTURAL "ROSARIO CASTELLANO"</t>
  </si>
  <si>
    <t>EDUARDO DANIEL</t>
  </si>
  <si>
    <t>CASTRO</t>
  </si>
  <si>
    <t>ARGUELLO</t>
  </si>
  <si>
    <t>3999965</t>
  </si>
  <si>
    <t>42E2C87207E7BEE0C5008281DFB86F67</t>
  </si>
  <si>
    <t>MARGARITO</t>
  </si>
  <si>
    <t>3999966</t>
  </si>
  <si>
    <t>C9D9BB7D351D5992CD805820EF862682</t>
  </si>
  <si>
    <t>CENTRO CULTURAL "EX CONVENTO DE SANTO DOMINGO"</t>
  </si>
  <si>
    <t>LA ROSA ALEJANDRA</t>
  </si>
  <si>
    <t>NANDAYAPA</t>
  </si>
  <si>
    <t>DE</t>
  </si>
  <si>
    <t>3999967</t>
  </si>
  <si>
    <t>9D0C741548B76FF876624F99CB408383</t>
  </si>
  <si>
    <t>MARIA ELENA</t>
  </si>
  <si>
    <t>3999968</t>
  </si>
  <si>
    <t>D77E4E1FE7CB991A01681F6850CF85FF</t>
  </si>
  <si>
    <t>WEIMAR</t>
  </si>
  <si>
    <t>3999969</t>
  </si>
  <si>
    <t>A8F157E0D804D19DDC845F4D85F7299E</t>
  </si>
  <si>
    <t>3999970</t>
  </si>
  <si>
    <t>AAD8E16BB92215E0108FE3ACC48A0D2F</t>
  </si>
  <si>
    <t>CASA DE LA CULTURA DE TAPILULA</t>
  </si>
  <si>
    <t>JORGE ALBERTO</t>
  </si>
  <si>
    <t>ZAPATA</t>
  </si>
  <si>
    <t>4000045</t>
  </si>
  <si>
    <t>5933BFBB9C81582E2DD288AA9DC58BFC</t>
  </si>
  <si>
    <t>ANGEL</t>
  </si>
  <si>
    <t>4000046</t>
  </si>
  <si>
    <t>D170545CADFD59F40B755593D7EB1C39</t>
  </si>
  <si>
    <t>JUAN JESUS</t>
  </si>
  <si>
    <t>CHAVARRIA</t>
  </si>
  <si>
    <t>4000047</t>
  </si>
  <si>
    <t>C589A6053F804EB2C404474BDC07F2BC</t>
  </si>
  <si>
    <t>CASA DE LA CULTURA DE TAPACHULA</t>
  </si>
  <si>
    <t>NORMA LETICIA</t>
  </si>
  <si>
    <t>ARELLANO</t>
  </si>
  <si>
    <t>PEÑUELAS</t>
  </si>
  <si>
    <t>4000048</t>
  </si>
  <si>
    <t>BFDF1F383B4094B364744B45FFC15668</t>
  </si>
  <si>
    <t>IRMA YOLANDA</t>
  </si>
  <si>
    <t>PINSON</t>
  </si>
  <si>
    <t>TAVERNIER</t>
  </si>
  <si>
    <t>4000049</t>
  </si>
  <si>
    <t>957727E802AD574A48145F5F26B3DF8D</t>
  </si>
  <si>
    <t>CIRO HELIE</t>
  </si>
  <si>
    <t>CASTILLO</t>
  </si>
  <si>
    <t>4000050</t>
  </si>
  <si>
    <t>B69D147F28F3B891ED0D730AB8CBB30E</t>
  </si>
  <si>
    <t>FEDRA IVONNE</t>
  </si>
  <si>
    <t>3999884</t>
  </si>
  <si>
    <t>5589C74E26E858CB97AA2B8E5456807D</t>
  </si>
  <si>
    <t>TEATRO DE LA CIUDAD</t>
  </si>
  <si>
    <t>TANIA HORTENCIA</t>
  </si>
  <si>
    <t>BROISSIN</t>
  </si>
  <si>
    <t>3999885</t>
  </si>
  <si>
    <t>1B4127BBF98D94DC2273D5F4998943A0</t>
  </si>
  <si>
    <t>PAULINA</t>
  </si>
  <si>
    <t>PALAFOX</t>
  </si>
  <si>
    <t>8053</t>
  </si>
  <si>
    <t>6058</t>
  </si>
  <si>
    <t>3999886</t>
  </si>
  <si>
    <t>F55805038241DE3A16D2F39616996B59</t>
  </si>
  <si>
    <t>MEDARDO</t>
  </si>
  <si>
    <t>ENCINO</t>
  </si>
  <si>
    <t>6974</t>
  </si>
  <si>
    <t>5097</t>
  </si>
  <si>
    <t>3999887</t>
  </si>
  <si>
    <t>50580746CA5166A0A82661CB6D819EEA</t>
  </si>
  <si>
    <t>ROCIO</t>
  </si>
  <si>
    <t>ARCE</t>
  </si>
  <si>
    <t>9664</t>
  </si>
  <si>
    <t>7494</t>
  </si>
  <si>
    <t>3999888</t>
  </si>
  <si>
    <t>F6023F2381054A56CCD730855E96E24B</t>
  </si>
  <si>
    <t>CLAUDIA</t>
  </si>
  <si>
    <t>ALANIS</t>
  </si>
  <si>
    <t>3999889</t>
  </si>
  <si>
    <t>84D1CA5FC6DF493709FC5C0C69599C78</t>
  </si>
  <si>
    <t>JEANETTE GUADALUPE</t>
  </si>
  <si>
    <t>3999971</t>
  </si>
  <si>
    <t>F94B6DB339A002B219423F8FDA878D0E</t>
  </si>
  <si>
    <t>CRISTINA DEL CARMEN</t>
  </si>
  <si>
    <t>CONTRERAS</t>
  </si>
  <si>
    <t>3999972</t>
  </si>
  <si>
    <t>F978E90FCB3E7ECE733E0DD4159B3BC5</t>
  </si>
  <si>
    <t>3999973</t>
  </si>
  <si>
    <t>17C116A56ACE02FEE2C46C50AC742FB4</t>
  </si>
  <si>
    <t>JOSE ALBERTO</t>
  </si>
  <si>
    <t>NARCIA</t>
  </si>
  <si>
    <t>3999974</t>
  </si>
  <si>
    <t>C6EA78E77971BCFC6D432D8582056BCC</t>
  </si>
  <si>
    <t>MARIA AYDA</t>
  </si>
  <si>
    <t>MONTERO</t>
  </si>
  <si>
    <t>3999975</t>
  </si>
  <si>
    <t>FBEB5D53559541B88C47EB42E041D8FD</t>
  </si>
  <si>
    <t>OBDULIA</t>
  </si>
  <si>
    <t>3999976</t>
  </si>
  <si>
    <t>B649C6CD63D06BA9B12396248351EE5A</t>
  </si>
  <si>
    <t>ANA BEATRIZ</t>
  </si>
  <si>
    <t>CHANG</t>
  </si>
  <si>
    <t>4000051</t>
  </si>
  <si>
    <t>C03F513C13B010837643A4230D9B9C00</t>
  </si>
  <si>
    <t>CASA DE LA CULTURA DE CACAHOATAN</t>
  </si>
  <si>
    <t>4000052</t>
  </si>
  <si>
    <t>FA771720A0A646840DCBA7BA0029E542</t>
  </si>
  <si>
    <t>MAGALI</t>
  </si>
  <si>
    <t>4000053</t>
  </si>
  <si>
    <t>CEA00803A9BE4D0FA0C9029E40F459E9</t>
  </si>
  <si>
    <t>MARIO MERIEL</t>
  </si>
  <si>
    <t>SANTIZO</t>
  </si>
  <si>
    <t>GAMBOA</t>
  </si>
  <si>
    <t>4000054</t>
  </si>
  <si>
    <t>8F2CADF35D41F4ABE0F60A16C4D71DED</t>
  </si>
  <si>
    <t>CASA DE LA CULTURA DE TUXTLA CHICO</t>
  </si>
  <si>
    <t>4000055</t>
  </si>
  <si>
    <t>B26FD37EFF1DAC1E6E445FDAAFFE17C7</t>
  </si>
  <si>
    <t>MARICELA</t>
  </si>
  <si>
    <t>4000056</t>
  </si>
  <si>
    <t>AD2451A664863C0078F03D0BF6029DF0</t>
  </si>
  <si>
    <t>PEDRO</t>
  </si>
  <si>
    <t>TORRES</t>
  </si>
  <si>
    <t>MELENDEZ</t>
  </si>
  <si>
    <t>3999890</t>
  </si>
  <si>
    <t>BAD7F10AD7721C30529A30CEA036F325</t>
  </si>
  <si>
    <t>MARIA DE JESUS</t>
  </si>
  <si>
    <t>3999891</t>
  </si>
  <si>
    <t>0750A8027966D74083EAA69499AF4D7A</t>
  </si>
  <si>
    <t>LISANDRO</t>
  </si>
  <si>
    <t>3999892</t>
  </si>
  <si>
    <t>B794D51596DD9C0E49A39C71592F420B</t>
  </si>
  <si>
    <t>MIGUEL ANGEL</t>
  </si>
  <si>
    <t>NAPABE</t>
  </si>
  <si>
    <t>3999893</t>
  </si>
  <si>
    <t>99BC4A69AE0C3CCA03E469DDBF85561E</t>
  </si>
  <si>
    <t>ROBERTO</t>
  </si>
  <si>
    <t>VELAZQUEZ</t>
  </si>
  <si>
    <t>3999894</t>
  </si>
  <si>
    <t>14E1AE0860630DD289CF62D1923092B7</t>
  </si>
  <si>
    <t>CARLOS ALEJANDRO</t>
  </si>
  <si>
    <t>3999895</t>
  </si>
  <si>
    <t>79F5CDBD9282A244FDC522AD533B77BC</t>
  </si>
  <si>
    <t>111101</t>
  </si>
  <si>
    <t>TECNICO AUXILIAR A</t>
  </si>
  <si>
    <t>MARIA MARTA</t>
  </si>
  <si>
    <t>VARGAS</t>
  </si>
  <si>
    <t>MOLINA</t>
  </si>
  <si>
    <t>6036</t>
  </si>
  <si>
    <t>4242</t>
  </si>
  <si>
    <t>3999977</t>
  </si>
  <si>
    <t>57BCB0C3ED0A411590028B79BC0A68A9</t>
  </si>
  <si>
    <t>CENTRO CULTURAL "EL CARMEN"</t>
  </si>
  <si>
    <t>TANIA</t>
  </si>
  <si>
    <t>PADILLA</t>
  </si>
  <si>
    <t>3999978</t>
  </si>
  <si>
    <t>093A8118F0953F5DFB5C576ABA61B65A</t>
  </si>
  <si>
    <t>GLORIA MAGALY</t>
  </si>
  <si>
    <t>MAZARIEGOS</t>
  </si>
  <si>
    <t>3999979</t>
  </si>
  <si>
    <t>AA59B5F9C18FA8D49619E68BE49386CB</t>
  </si>
  <si>
    <t>3999980</t>
  </si>
  <si>
    <t>AB1D512CD0CAC90F3EA8DBD152FEBBDA</t>
  </si>
  <si>
    <t>CASA DE LA CULTURA DE BERRIOZABAL</t>
  </si>
  <si>
    <t>JORGE LUIS</t>
  </si>
  <si>
    <t>3999981</t>
  </si>
  <si>
    <t>A30A8940C487EFB58AAD074DB4502E1A</t>
  </si>
  <si>
    <t>MEJIA</t>
  </si>
  <si>
    <t>3999982</t>
  </si>
  <si>
    <t>4DD9E002244E2245291AF17213886210</t>
  </si>
  <si>
    <t>3999896</t>
  </si>
  <si>
    <t>66BBD465B8F309CDBFA08B0A3174C9AE</t>
  </si>
  <si>
    <t>CORDOVA</t>
  </si>
  <si>
    <t>3999897</t>
  </si>
  <si>
    <t>3FB7BC8F5F88CD85E4099FB904D898B9</t>
  </si>
  <si>
    <t>6681</t>
  </si>
  <si>
    <t>4836</t>
  </si>
  <si>
    <t>3999898</t>
  </si>
  <si>
    <t>487D5B30ED7C3F688A2BEF78E1BC3D51</t>
  </si>
  <si>
    <t>JAVIER DE JESUS</t>
  </si>
  <si>
    <t>CALDERON</t>
  </si>
  <si>
    <t>7316</t>
  </si>
  <si>
    <t>5402</t>
  </si>
  <si>
    <t>3999899</t>
  </si>
  <si>
    <t>4F8C1908A0B466978F055D6EA94FAE15</t>
  </si>
  <si>
    <t>ARREDONDO</t>
  </si>
  <si>
    <t>3999900</t>
  </si>
  <si>
    <t>7892714667C4608AE8F2A2CFB78525D0</t>
  </si>
  <si>
    <t>JOSE ENRIQUE</t>
  </si>
  <si>
    <t>TREVIÑO</t>
  </si>
  <si>
    <t>3999901</t>
  </si>
  <si>
    <t>B46AB95975AF64ECCEFA09F241485B97</t>
  </si>
  <si>
    <t>CASA DE LA CULTURA DE ESCUINTLA</t>
  </si>
  <si>
    <t>FRANCISCO ERNESTO</t>
  </si>
  <si>
    <t>AMAYA</t>
  </si>
  <si>
    <t>3999983</t>
  </si>
  <si>
    <t>3024EA29F02222B3FD3E05FB7F1314B3</t>
  </si>
  <si>
    <t>MINA</t>
  </si>
  <si>
    <t>3999984</t>
  </si>
  <si>
    <t>F5321EB75E5C1C461F801A32E86C89A1</t>
  </si>
  <si>
    <t>CASA DE LA CULTURA DE LA LIBERTAD</t>
  </si>
  <si>
    <t>BELTRAN</t>
  </si>
  <si>
    <t>ZETINA</t>
  </si>
  <si>
    <t>3999985</t>
  </si>
  <si>
    <t>2959E3B9B189C183B97B8EDB7676CFD1</t>
  </si>
  <si>
    <t>MANUELA</t>
  </si>
  <si>
    <t>3999986</t>
  </si>
  <si>
    <t>716098219B57F9057E0CF88278B061B9</t>
  </si>
  <si>
    <t>CATALINA</t>
  </si>
  <si>
    <t>3999987</t>
  </si>
  <si>
    <t>6C60302E42FF6B9C55F05A55C94BA5A7</t>
  </si>
  <si>
    <t>YENER</t>
  </si>
  <si>
    <t>3999988</t>
  </si>
  <si>
    <t>053074A6F0D2841CA4F313058CA21C2F</t>
  </si>
  <si>
    <t>OTONIEL</t>
  </si>
  <si>
    <t>3999902</t>
  </si>
  <si>
    <t>CFDECDFC3077F6DBAC06CBC6E0EC99B9</t>
  </si>
  <si>
    <t>3999903</t>
  </si>
  <si>
    <t>A77330328D094531C707EE330616D0AD</t>
  </si>
  <si>
    <t>ROSAURA</t>
  </si>
  <si>
    <t>3999904</t>
  </si>
  <si>
    <t>D3D0159647D866311B2D39EA765F542C</t>
  </si>
  <si>
    <t>MARIA DEL CARMEN</t>
  </si>
  <si>
    <t>MORGAN</t>
  </si>
  <si>
    <t>3999905</t>
  </si>
  <si>
    <t>170A24AFB5FFB1406EC26C02AADDE6B0</t>
  </si>
  <si>
    <t>DIRECCION DE PROMOCION CULTURAL</t>
  </si>
  <si>
    <t>OSCAR</t>
  </si>
  <si>
    <t>3999906</t>
  </si>
  <si>
    <t>E4647A4FE3A3DDC6F85FB177C6466134</t>
  </si>
  <si>
    <t>GUANEZ</t>
  </si>
  <si>
    <t>VALENCIA</t>
  </si>
  <si>
    <t>3999907</t>
  </si>
  <si>
    <t>B8DAD116156A68762A15B46AB5C41287</t>
  </si>
  <si>
    <t>GUILLERMO</t>
  </si>
  <si>
    <t>CORTES</t>
  </si>
  <si>
    <t>3999989</t>
  </si>
  <si>
    <t>146E061DCBE9E9CCBCA8178CE77CC370</t>
  </si>
  <si>
    <t>CASA DE LA CULTURA DE CATAZAJA</t>
  </si>
  <si>
    <t>NINFA DEL CARMEN</t>
  </si>
  <si>
    <t>MOSCOSO</t>
  </si>
  <si>
    <t>INURRETA</t>
  </si>
  <si>
    <t>3999990</t>
  </si>
  <si>
    <t>47F0ED0AB63C23D1813FB55D58D79309</t>
  </si>
  <si>
    <t>LATOURNERIE</t>
  </si>
  <si>
    <t>3999991</t>
  </si>
  <si>
    <t>D429FB14C723985D76B50C5299E444EC</t>
  </si>
  <si>
    <t>CASA DE LA CULTURA DE CINTALAPA</t>
  </si>
  <si>
    <t>CERVANTES</t>
  </si>
  <si>
    <t>3999992</t>
  </si>
  <si>
    <t>63BDCDCEA7B41D1993573FBE2306813C</t>
  </si>
  <si>
    <t>TELLEZ</t>
  </si>
  <si>
    <t>3999993</t>
  </si>
  <si>
    <t>B29E43B4FA56789A79C2DA686E3ED1E9</t>
  </si>
  <si>
    <t>NOEMI CONSUELO</t>
  </si>
  <si>
    <t>ESCARPULLI</t>
  </si>
  <si>
    <t>3999994</t>
  </si>
  <si>
    <t>6E800B09284093B9353745ADCFD0CFFC</t>
  </si>
  <si>
    <t>DEPARTAMENTO DE EVENTOS E INTERCAMBIO CULTURAL</t>
  </si>
  <si>
    <t>MARIA TERESA</t>
  </si>
  <si>
    <t>3999909</t>
  </si>
  <si>
    <t>DE4FB0422F6A0A2D48DA2B8BEC2CDFF6</t>
  </si>
  <si>
    <t>OFICINA DE AGRUPACIONES ARTISTICAS</t>
  </si>
  <si>
    <t>OBED</t>
  </si>
  <si>
    <t>ROBLEDO</t>
  </si>
  <si>
    <t>3999910</t>
  </si>
  <si>
    <t>A1BC8F6F2868D953760C497B7D762CCA</t>
  </si>
  <si>
    <t>3999911</t>
  </si>
  <si>
    <t>BF0D8B65406440E8A39F54F61EB4E539</t>
  </si>
  <si>
    <t>HUGO ANTONIO</t>
  </si>
  <si>
    <t>MONTAÑO</t>
  </si>
  <si>
    <t>3999908</t>
  </si>
  <si>
    <t>4D942DA729D954FBC4E9CDB58EA2D28A</t>
  </si>
  <si>
    <t>CASA DE LA CULTURA DE JIQUIPILAS</t>
  </si>
  <si>
    <t>RUDI ANTONIO</t>
  </si>
  <si>
    <t>3999995</t>
  </si>
  <si>
    <t>673C4DBC9974065B39262332F12F2DBD</t>
  </si>
  <si>
    <t>PIMENTEL</t>
  </si>
  <si>
    <t>3999996</t>
  </si>
  <si>
    <t>074028E5C1D1DB835E3CA16E48318736</t>
  </si>
  <si>
    <t>ARCIDES</t>
  </si>
  <si>
    <t>3999997</t>
  </si>
  <si>
    <t>05CF8E1F8169306CB0AF2EEC31CB98D0</t>
  </si>
  <si>
    <t>OSCAR ROMEO</t>
  </si>
  <si>
    <t>3999998</t>
  </si>
  <si>
    <t>8372736C4AE3836CA1BEDF9F1C605664</t>
  </si>
  <si>
    <t>CASA DE LA CULTURA DE FRONTERA COMALAPA</t>
  </si>
  <si>
    <t>ANDRES DE JESUS</t>
  </si>
  <si>
    <t>3999999</t>
  </si>
  <si>
    <t>912FAD152B6BE9A83B3FFAA909BD29D4</t>
  </si>
  <si>
    <t>4000000</t>
  </si>
  <si>
    <t>51A97C4AF40D97B362541933775B9471</t>
  </si>
  <si>
    <t>VICTOR MANUEL</t>
  </si>
  <si>
    <t>4000001</t>
  </si>
  <si>
    <t>1EFC6DDB85D4BA639A21C968AF232138</t>
  </si>
  <si>
    <t>CASA DE LA CULTURA DE COMITAN</t>
  </si>
  <si>
    <t>4000002</t>
  </si>
  <si>
    <t>BC3F2222453CFA9E9F85949F14713C58</t>
  </si>
  <si>
    <t>FLOR Y BERTHA</t>
  </si>
  <si>
    <t>4000003</t>
  </si>
  <si>
    <t>F4BBBF5A2FFBCA88FB7A60AE0D4C0D70</t>
  </si>
  <si>
    <t>CASA DE LA CULTURA DE LA TRINITARIA</t>
  </si>
  <si>
    <t>MARIA LUISA</t>
  </si>
  <si>
    <t>JAIMES</t>
  </si>
  <si>
    <t>4000004</t>
  </si>
  <si>
    <t>2A203D66B6FBBA88ADD9F1CAE4F13D7D</t>
  </si>
  <si>
    <t>ALBA LETICIA</t>
  </si>
  <si>
    <t>4000005</t>
  </si>
  <si>
    <t>644A9258E2DD23D9A38D5D6834F4692F</t>
  </si>
  <si>
    <t>4000006</t>
  </si>
  <si>
    <t>41425C0394D795BC03F3C4D5719F1F06</t>
  </si>
  <si>
    <t>JOSE LUIS</t>
  </si>
  <si>
    <t>3999912</t>
  </si>
  <si>
    <t>ECDCDFB0AEFEC8EC43AEA56401640524</t>
  </si>
  <si>
    <t>BANDA DE MUSICA DEL ESTADO</t>
  </si>
  <si>
    <t>AMIR</t>
  </si>
  <si>
    <t>3999913</t>
  </si>
  <si>
    <t>43C7CC275FF791BACF8692C264CD340E</t>
  </si>
  <si>
    <t>HORACIO</t>
  </si>
  <si>
    <t>SOLIZ</t>
  </si>
  <si>
    <t>3999914</t>
  </si>
  <si>
    <t>952AE00F9E258B9E161C3763EEBC520B</t>
  </si>
  <si>
    <t>LUIS RAMIRO</t>
  </si>
  <si>
    <t>3999915</t>
  </si>
  <si>
    <t>A177DF7F66139CA8DA6C4C35DF224163</t>
  </si>
  <si>
    <t>TERESA VICTORIA</t>
  </si>
  <si>
    <t>3999916</t>
  </si>
  <si>
    <t>F822888D720A3A32579E7140E0344A03</t>
  </si>
  <si>
    <t>ARMANDO</t>
  </si>
  <si>
    <t>4000007</t>
  </si>
  <si>
    <t>73280FD5311B422A6A511A6AAF40155F</t>
  </si>
  <si>
    <t>HIVER ANTONIO</t>
  </si>
  <si>
    <t>4000008</t>
  </si>
  <si>
    <t>18163A778BF352BF968FFF2D10743069</t>
  </si>
  <si>
    <t>CASA DE LA CULTURA DE COPAINALA</t>
  </si>
  <si>
    <t>ALFREDO ENRIQUE</t>
  </si>
  <si>
    <t>4000009</t>
  </si>
  <si>
    <t>2C19D69CD5098074495CC46AD1805DA9</t>
  </si>
  <si>
    <t>4000010</t>
  </si>
  <si>
    <t>B6A49B19AEA78A15FF798AE981909C13</t>
  </si>
  <si>
    <t>VERONICA GUADALUPE</t>
  </si>
  <si>
    <t>BALCAZAR</t>
  </si>
  <si>
    <t>4000011</t>
  </si>
  <si>
    <t>5F698A0065AA2E26FE53486084C9D895</t>
  </si>
  <si>
    <t>LUIS</t>
  </si>
  <si>
    <t>4000012</t>
  </si>
  <si>
    <t>C9A343AB5C490E4D8F9F14BF74070F62</t>
  </si>
  <si>
    <t>ALEJANDRO</t>
  </si>
  <si>
    <t>VASQUEZ</t>
  </si>
  <si>
    <t>3999917</t>
  </si>
  <si>
    <t>2CEECB1F18729B1591884C1496A333E9</t>
  </si>
  <si>
    <t>JORDAN DE JESUS</t>
  </si>
  <si>
    <t>CLEMENTE</t>
  </si>
  <si>
    <t>3999918</t>
  </si>
  <si>
    <t>423B418144E59515E395017716668148</t>
  </si>
  <si>
    <t>LUIS ARMANDO</t>
  </si>
  <si>
    <t>3999919</t>
  </si>
  <si>
    <t>375623312BAE216871A12DE2D709D88B</t>
  </si>
  <si>
    <t>ERUBIEL</t>
  </si>
  <si>
    <t>3999920</t>
  </si>
  <si>
    <t>5DE8FADDAF862F01A2D450A2A80B2917</t>
  </si>
  <si>
    <t>MONTEJOS</t>
  </si>
  <si>
    <t>3999921</t>
  </si>
  <si>
    <t>97135ED985D383797647BC7E57912690</t>
  </si>
  <si>
    <t>GABRIEL ALBERTO</t>
  </si>
  <si>
    <t>3999922</t>
  </si>
  <si>
    <t>EC0714FC6DD7D1E11E092BCCEA962425</t>
  </si>
  <si>
    <t>CIRILO</t>
  </si>
  <si>
    <t>4000013</t>
  </si>
  <si>
    <t>EF352AC65D061F59202F9B756B984DC0</t>
  </si>
  <si>
    <t>CASA DE LA CULTURA DE PALENQUE</t>
  </si>
  <si>
    <t>DANIEL</t>
  </si>
  <si>
    <t>14010</t>
  </si>
  <si>
    <t>11107</t>
  </si>
  <si>
    <t>4000014</t>
  </si>
  <si>
    <t>AA603F1CF146E11358CA7CAD058EDFE5</t>
  </si>
  <si>
    <t>GRACIELA</t>
  </si>
  <si>
    <t>4000015</t>
  </si>
  <si>
    <t>34810BE29091A9FDC69D1A5B691AC959</t>
  </si>
  <si>
    <t>CASA DE LA CULTURA DE SIMOJOVEL</t>
  </si>
  <si>
    <t>DEYSI BERENICE</t>
  </si>
  <si>
    <t>VIVEROS</t>
  </si>
  <si>
    <t>DEL CARPIO</t>
  </si>
  <si>
    <t>4000016</t>
  </si>
  <si>
    <t>456868E3CADC8C71CDB527159DD1287A</t>
  </si>
  <si>
    <t>MARIA EUGENIA</t>
  </si>
  <si>
    <t>4000017</t>
  </si>
  <si>
    <t>DF734854D93E839B5D485604C57E6194</t>
  </si>
  <si>
    <t>ISIDRO DANIEL</t>
  </si>
  <si>
    <t>4000018</t>
  </si>
  <si>
    <t>217E39F7BEFF0263DCC7F2F29EEF75BC</t>
  </si>
  <si>
    <t>EIRA DIANNE</t>
  </si>
  <si>
    <t>3999923</t>
  </si>
  <si>
    <t>A758B3D355ED3CE0A7B96EFE176D00F9</t>
  </si>
  <si>
    <t>LUCIA</t>
  </si>
  <si>
    <t>CASTELAZO</t>
  </si>
  <si>
    <t>3999924</t>
  </si>
  <si>
    <t>BF6372B567803CCA631E90CE6095BEBE</t>
  </si>
  <si>
    <t>MARIMBA "CLARO DE LUNA"</t>
  </si>
  <si>
    <t>OBDULIO</t>
  </si>
  <si>
    <t>VILLATORO</t>
  </si>
  <si>
    <t>3999925</t>
  </si>
  <si>
    <t>B0E6B6427FB7F169D4D6C661A48BE936</t>
  </si>
  <si>
    <t>RODOLFO</t>
  </si>
  <si>
    <t>3999926</t>
  </si>
  <si>
    <t>83931BE311BCBBF24AFF531471192C1E</t>
  </si>
  <si>
    <t>JOSE MANUEL</t>
  </si>
  <si>
    <t>3999927</t>
  </si>
  <si>
    <t>2DB705CC2C96BCEB2DF2AB59251C643B</t>
  </si>
  <si>
    <t>GULBERTO</t>
  </si>
  <si>
    <t>3999928</t>
  </si>
  <si>
    <t>1E777151C0505D2B190B4E27146A753D</t>
  </si>
  <si>
    <t>CABRERA</t>
  </si>
  <si>
    <t>3999929</t>
  </si>
  <si>
    <t>FEA7F6B78B43048C745989F6016DA866</t>
  </si>
  <si>
    <t>CASA DE LA CULTURA DE BOCHIL</t>
  </si>
  <si>
    <t>ADALI DE JESUS</t>
  </si>
  <si>
    <t>4000019</t>
  </si>
  <si>
    <t>B6C8E7CC383DAA57EB7E876E84E311E2</t>
  </si>
  <si>
    <t>JUAN DARINEL</t>
  </si>
  <si>
    <t>4000020</t>
  </si>
  <si>
    <t>A4FB598F5BCA19C9AD998D1EEFA0DA25</t>
  </si>
  <si>
    <t>CASA DE LA CULTURA DE TECPATAN</t>
  </si>
  <si>
    <t>4000021</t>
  </si>
  <si>
    <t>A0CEC71FBE5C1501F72F4241764484F8</t>
  </si>
  <si>
    <t>DELFINO</t>
  </si>
  <si>
    <t>4000022</t>
  </si>
  <si>
    <t>60CE44AA0FFA5090B94C8B3743B7A23D</t>
  </si>
  <si>
    <t>AZAEL</t>
  </si>
  <si>
    <t>4000023</t>
  </si>
  <si>
    <t>2138AC87F060765EB1A8D4047725B231</t>
  </si>
  <si>
    <t>4000024</t>
  </si>
  <si>
    <t>A8F442DE6A6651E1719D2377AA76C499</t>
  </si>
  <si>
    <t>FELIPE</t>
  </si>
  <si>
    <t>4000057</t>
  </si>
  <si>
    <t>7FB56D404B358F7A79A73E37B819DC16</t>
  </si>
  <si>
    <t>JUAN MAURICIO</t>
  </si>
  <si>
    <t>GRIMALDI</t>
  </si>
  <si>
    <t>CROCKER</t>
  </si>
  <si>
    <t>4000064</t>
  </si>
  <si>
    <t>99CAA32E1F350D2D00A51C5356DC0E22</t>
  </si>
  <si>
    <t>MARIA DE LOURDES</t>
  </si>
  <si>
    <t>CELAYA</t>
  </si>
  <si>
    <t>4000065</t>
  </si>
  <si>
    <t>18B9874C4B2D8F108EF3518B24912B10</t>
  </si>
  <si>
    <t>CARMEN</t>
  </si>
  <si>
    <t>4000058</t>
  </si>
  <si>
    <t>49466D753232F8340FF83E56AF48719B</t>
  </si>
  <si>
    <t>CASA DE LA CULTURA DE PUERTO MADERO</t>
  </si>
  <si>
    <t>VENTURA</t>
  </si>
  <si>
    <t>4000059</t>
  </si>
  <si>
    <t>E5F6177F4C67C3CEB62F6CC6DA78336D</t>
  </si>
  <si>
    <t>MARIO FERNANDO</t>
  </si>
  <si>
    <t>CHIU</t>
  </si>
  <si>
    <t>4000060</t>
  </si>
  <si>
    <t>E9F82B89F1E904A1318B6803A8EA4CCE</t>
  </si>
  <si>
    <t>RIVERA</t>
  </si>
  <si>
    <t>SANTOS</t>
  </si>
  <si>
    <t>4000061</t>
  </si>
  <si>
    <t>A3F34130A9B9AA5ED9B7A1D3F0C17AD1</t>
  </si>
  <si>
    <t>NANGUSE</t>
  </si>
  <si>
    <t>3999930</t>
  </si>
  <si>
    <t>998EFBBC3F6E9D270E8F37643758FB01</t>
  </si>
  <si>
    <t>JOSE ALONSO</t>
  </si>
  <si>
    <t>3999931</t>
  </si>
  <si>
    <t>C7A935773E4DF813D4593B8EBE787599</t>
  </si>
  <si>
    <t>MARIMBA "POLI DE TUXTLA"</t>
  </si>
  <si>
    <t>3999932</t>
  </si>
  <si>
    <t>CBB9E505017999EA843EBA73C8C069C0</t>
  </si>
  <si>
    <t>PEDRO DAMIAN</t>
  </si>
  <si>
    <t>TOVAR</t>
  </si>
  <si>
    <t>3999933</t>
  </si>
  <si>
    <t>4F006910196CDA3B1D4652E6F964D64F</t>
  </si>
  <si>
    <t>BRUNO RENATO</t>
  </si>
  <si>
    <t>GALLEGOS</t>
  </si>
  <si>
    <t>3999934</t>
  </si>
  <si>
    <t>D753022B913B0F492F58A66310A6F341</t>
  </si>
  <si>
    <t>FLORENTINO</t>
  </si>
  <si>
    <t>PEÑATE</t>
  </si>
  <si>
    <t>4000025</t>
  </si>
  <si>
    <t>8D9C90AF73D58C41AB6F845AB4D56659</t>
  </si>
  <si>
    <t>JAMIN</t>
  </si>
  <si>
    <t>4000026</t>
  </si>
  <si>
    <t>44D0E1CF5E499AB893E349ACAABFD6CF</t>
  </si>
  <si>
    <t>CASA DE LA CULTURA DE MAZATAN</t>
  </si>
  <si>
    <t>RUTILIA</t>
  </si>
  <si>
    <t>4000027</t>
  </si>
  <si>
    <t>9E36850D3AD5E3BFA6AC5B118266F963</t>
  </si>
  <si>
    <t>CARLOS AMADOR</t>
  </si>
  <si>
    <t>ROMAN</t>
  </si>
  <si>
    <t>4000028</t>
  </si>
  <si>
    <t>2FE9F4BEDF832414A10A330B277BDAAA</t>
  </si>
  <si>
    <t>LAZARO ABEL</t>
  </si>
  <si>
    <t>4000029</t>
  </si>
  <si>
    <t>8AD8509702E183CD3C1B37ECC75708BE</t>
  </si>
  <si>
    <t>CASA DE LA CULTURA DE HUIXTLA</t>
  </si>
  <si>
    <t>MARIA ELENA CONCEPCION</t>
  </si>
  <si>
    <t>BUSTILLO</t>
  </si>
  <si>
    <t>DE LA ROSA</t>
  </si>
  <si>
    <t>4000030</t>
  </si>
  <si>
    <t>513684ADDB9A0742D42D9D45A27134B3</t>
  </si>
  <si>
    <t>CASA DE LA CULTURA DE TONALA</t>
  </si>
  <si>
    <t>DALILA</t>
  </si>
  <si>
    <t>AGUIRRE</t>
  </si>
  <si>
    <t>4000062</t>
  </si>
  <si>
    <t>99512E4A135CC5C87A36D1A416BCBD91</t>
  </si>
  <si>
    <t>ISAIAS DE JESUS</t>
  </si>
  <si>
    <t>RECINOS</t>
  </si>
  <si>
    <t>3999935</t>
  </si>
  <si>
    <t>782CED9A1153942EAB10AED63F4FAD11</t>
  </si>
  <si>
    <t>RUBESTEIN</t>
  </si>
  <si>
    <t>3999936</t>
  </si>
  <si>
    <t>BAB0F30F2639287E8AC0BAA15672B06F</t>
  </si>
  <si>
    <t>JOSE EDGAR</t>
  </si>
  <si>
    <t>3999937</t>
  </si>
  <si>
    <t>DB9DF4E950DFAA62CCC9094F3E3BAB1A</t>
  </si>
  <si>
    <t>CRISTOBAL</t>
  </si>
  <si>
    <t>CHANDOMID</t>
  </si>
  <si>
    <t>3999938</t>
  </si>
  <si>
    <t>01F689D8FDEC447B41732B6A29A96F16</t>
  </si>
  <si>
    <t>JOSE MARIA</t>
  </si>
  <si>
    <t>GALLARDO</t>
  </si>
  <si>
    <t>3999939</t>
  </si>
  <si>
    <t>0BD7CF9A85C36565AB9D54AFEFE7532D</t>
  </si>
  <si>
    <t>ROSARIO</t>
  </si>
  <si>
    <t>3999940</t>
  </si>
  <si>
    <t>9725B0B0B93AE96FB539E2AF038D17DD</t>
  </si>
  <si>
    <t>EULICES</t>
  </si>
  <si>
    <t>MUNDO</t>
  </si>
  <si>
    <t>4000031</t>
  </si>
  <si>
    <t>4E23CADD06C58E8102365C161F2A0E77</t>
  </si>
  <si>
    <t>VERA</t>
  </si>
  <si>
    <t>4000032</t>
  </si>
  <si>
    <t>D0BDEC8BD7CED9CD1827C3863385E112</t>
  </si>
  <si>
    <t>CASA DE LA CULTURA DE MOTOZINTLA</t>
  </si>
  <si>
    <t>ROGER LEONEL</t>
  </si>
  <si>
    <t>4000033</t>
  </si>
  <si>
    <t>A187C2474C6824E880C9319835C084FC</t>
  </si>
  <si>
    <t>ALMA DELIA</t>
  </si>
  <si>
    <t>GALINDO</t>
  </si>
  <si>
    <t>DE LEON</t>
  </si>
  <si>
    <t>4000034</t>
  </si>
  <si>
    <t>250652390F735CDE1DA4DBC5BF15AA11</t>
  </si>
  <si>
    <t>VICTOR HUGO</t>
  </si>
  <si>
    <t>HIDALGO</t>
  </si>
  <si>
    <t>SOTO</t>
  </si>
  <si>
    <t>4000035</t>
  </si>
  <si>
    <t>DD5E7069A7DA28C3349044E38D706217</t>
  </si>
  <si>
    <t>CASA DE LA CULTURA DE PICHUCALCO</t>
  </si>
  <si>
    <t>LUCERO</t>
  </si>
  <si>
    <t>CANO</t>
  </si>
  <si>
    <t>CABALLERO</t>
  </si>
  <si>
    <t>4000036</t>
  </si>
  <si>
    <t>8620FAAA1CA8D84FF741E3B8DF284C7D</t>
  </si>
  <si>
    <t>DORA LUZ</t>
  </si>
  <si>
    <t>HIPOLITO</t>
  </si>
  <si>
    <t>4000063</t>
  </si>
  <si>
    <t>DFA8B2496507D914A754E509C4054DF9</t>
  </si>
  <si>
    <t>FLOREBEL</t>
  </si>
  <si>
    <t>3999941</t>
  </si>
  <si>
    <t>CBCDCE4D0541E9F2DBE8A8EB84C2063B</t>
  </si>
  <si>
    <t>DOMINGO</t>
  </si>
  <si>
    <t>3999942</t>
  </si>
  <si>
    <t>02D5096BD1740375632B16C871312E33</t>
  </si>
  <si>
    <t>TECO</t>
  </si>
  <si>
    <t>3999943</t>
  </si>
  <si>
    <t>0AAEAABCAA23140053521130EAAC95EE</t>
  </si>
  <si>
    <t>MARIMBA DEL ESTADO</t>
  </si>
  <si>
    <t>6396</t>
  </si>
  <si>
    <t>4580</t>
  </si>
  <si>
    <t>3999944</t>
  </si>
  <si>
    <t>6A3AB845520BC42532095041069A721C</t>
  </si>
  <si>
    <t>ERIBERTO</t>
  </si>
  <si>
    <t>3999945</t>
  </si>
  <si>
    <t>9545FADE0A25A79BD8FEAA98FC7E77C8</t>
  </si>
  <si>
    <t>3999946</t>
  </si>
  <si>
    <t>14F1A029E0D8945F9A94C46BB1726401</t>
  </si>
  <si>
    <t>ANSELMA</t>
  </si>
  <si>
    <t>SANGEADO</t>
  </si>
  <si>
    <t>4000037</t>
  </si>
  <si>
    <t>DB6876F58D69C609E5EDA46DFE53CCAC</t>
  </si>
  <si>
    <t>ROGELIO</t>
  </si>
  <si>
    <t>ESCOLASTICO</t>
  </si>
  <si>
    <t>4000038</t>
  </si>
  <si>
    <t>4BF082C2158C89FE84F75BE1FB80287C</t>
  </si>
  <si>
    <t>JUAN ANTONIO</t>
  </si>
  <si>
    <t>4000039</t>
  </si>
  <si>
    <t>20DC3FE853606548B26AC974A6FB4F69</t>
  </si>
  <si>
    <t>EDUARDO</t>
  </si>
  <si>
    <t>4000040</t>
  </si>
  <si>
    <t>5808AEC0400A290FA90F8E4DB9B19F14</t>
  </si>
  <si>
    <t>CASA DE LA CULTURA DE SOLOSUCHIAPA</t>
  </si>
  <si>
    <t>4000041</t>
  </si>
  <si>
    <t>4FE2C315BBCACEB8DB2543837F8A68BE</t>
  </si>
  <si>
    <t>CASA DE CULTURA DE VENUSTIANO CARRANZA</t>
  </si>
  <si>
    <t>CESAR LUIS</t>
  </si>
  <si>
    <t>ALCAZAR</t>
  </si>
  <si>
    <t>3999855</t>
  </si>
  <si>
    <t>3DBDAD874BC44DF35580B6A9A4863660</t>
  </si>
  <si>
    <t>3999856</t>
  </si>
  <si>
    <t>88D8C1FECC17CC56BB8795650EB3A0C7</t>
  </si>
  <si>
    <t>3999857</t>
  </si>
  <si>
    <t>EA2E09762D8FBF1BFEC3563555CD4532</t>
  </si>
  <si>
    <t>CASA DE CULTURA DE YAJALON</t>
  </si>
  <si>
    <t>MARIA DEL ROSARIO</t>
  </si>
  <si>
    <t>VILLAGOMEZ</t>
  </si>
  <si>
    <t>3999858</t>
  </si>
  <si>
    <t>6575C5F83C2D7DBF270A33B30DE61778</t>
  </si>
  <si>
    <t>AREVALO</t>
  </si>
  <si>
    <t>3999859</t>
  </si>
  <si>
    <t>5BE97D73F6D514ADD1E7DE2765B71689</t>
  </si>
  <si>
    <t>CASA DE CULTURA DE CHILON</t>
  </si>
  <si>
    <t>DULCE MARIA ESPERANZA</t>
  </si>
  <si>
    <t>3999860</t>
  </si>
  <si>
    <t>37B015953D039F302AFD2BE0BAE93C81</t>
  </si>
  <si>
    <t>MARIO</t>
  </si>
  <si>
    <t>CASTELLANOS</t>
  </si>
  <si>
    <t>3999947</t>
  </si>
  <si>
    <t>B0AD53A8EB4E7FE76C237DB3F9FE06EC</t>
  </si>
  <si>
    <t>3999948</t>
  </si>
  <si>
    <t>63ECB9671AE536809948C897CCEE9F47</t>
  </si>
  <si>
    <t>OFICINA DE DIFUSION CULTURAL</t>
  </si>
  <si>
    <t>3999949</t>
  </si>
  <si>
    <t>BF2009C2D27BBD762A278065B16842F7</t>
  </si>
  <si>
    <t>DELIA DEL CARMEN</t>
  </si>
  <si>
    <t>3999950</t>
  </si>
  <si>
    <t>3B302FDE4D37D9E8D6353E91FE0C8FF3</t>
  </si>
  <si>
    <t>FRANY ALBERTO</t>
  </si>
  <si>
    <t>3999951</t>
  </si>
  <si>
    <t>5A019887549F8072DFD04172974693CE</t>
  </si>
  <si>
    <t>LUIS MOISES</t>
  </si>
  <si>
    <t>MOISES</t>
  </si>
  <si>
    <t>3999952</t>
  </si>
  <si>
    <t>7C2F4D2BFD8D056B55C87DF711FCD3AF</t>
  </si>
  <si>
    <t>ADELA AIDA</t>
  </si>
  <si>
    <t>3999861</t>
  </si>
  <si>
    <t>CEF52965BBA99FFD58BF5CADABE5D94D</t>
  </si>
  <si>
    <t>MARTIN ALEJANDRO</t>
  </si>
  <si>
    <t>PARADA</t>
  </si>
  <si>
    <t>3999862</t>
  </si>
  <si>
    <t>830066DC59C8C89E3DE758F2BAB142A0</t>
  </si>
  <si>
    <t>3999863</t>
  </si>
  <si>
    <t>FDA562BA29BD8FA6BD850575D5CAB062</t>
  </si>
  <si>
    <t>MARISA DEL PILAR</t>
  </si>
  <si>
    <t>3999864</t>
  </si>
  <si>
    <t>7F640D3919A184B3B3C5B0E38A21E46F</t>
  </si>
  <si>
    <t>CASA DE CULTURA DE TUMBALA</t>
  </si>
  <si>
    <t>JUANA</t>
  </si>
  <si>
    <t>MONTEJO</t>
  </si>
  <si>
    <t>3999865</t>
  </si>
  <si>
    <t>C1A2450C36F72625A801ACD645BD0F3B</t>
  </si>
  <si>
    <t>TELLO</t>
  </si>
  <si>
    <t>3999866</t>
  </si>
  <si>
    <t>A2820D7CCE8A8D5F2A3324EF4BA3A621</t>
  </si>
  <si>
    <t>YANETH</t>
  </si>
  <si>
    <t>3999953</t>
  </si>
  <si>
    <t>227C363156B91DDDBB5A46DD55F67A18</t>
  </si>
  <si>
    <t>3999954</t>
  </si>
  <si>
    <t>F3FB6DC57E28B1B9CB8597827A56B39F</t>
  </si>
  <si>
    <t>HUMBERTO</t>
  </si>
  <si>
    <t>NURICUMBO</t>
  </si>
  <si>
    <t>GARZON</t>
  </si>
  <si>
    <t>3999955</t>
  </si>
  <si>
    <t>5B3CADE13B8564A0593944BA82EFADC2</t>
  </si>
  <si>
    <t>DEPARTAMENTO DE PROMOCION CULTURAL</t>
  </si>
  <si>
    <t>MARIA DEL ROCIO JUANA</t>
  </si>
  <si>
    <t>PORTILLA</t>
  </si>
  <si>
    <t>3999956</t>
  </si>
  <si>
    <t>0DFAB65E233F98B1DF33EBB7934AD187</t>
  </si>
  <si>
    <t>FABIOLA CATALINA</t>
  </si>
  <si>
    <t>8527</t>
  </si>
  <si>
    <t>6481</t>
  </si>
  <si>
    <t>3999957</t>
  </si>
  <si>
    <t>C9E6522D63E41C6D866811CEBAC03A3E</t>
  </si>
  <si>
    <t>DULCE MARIA</t>
  </si>
  <si>
    <t>PANIAGUA</t>
  </si>
  <si>
    <t>3999958</t>
  </si>
  <si>
    <t>DB54524A77303E9171AB874E9E1C2D52</t>
  </si>
  <si>
    <t>EDGAR DANIEL</t>
  </si>
  <si>
    <t>IRETA</t>
  </si>
  <si>
    <t>3999867</t>
  </si>
  <si>
    <t>8D9C23D95790B39851C16BF2CF8A753B</t>
  </si>
  <si>
    <t>CASA DE CULTURA DE TENEJAPA</t>
  </si>
  <si>
    <t>3999868</t>
  </si>
  <si>
    <t>946EFF8FA15BBDCE53B2CC754A7F6C38</t>
  </si>
  <si>
    <t>3999869</t>
  </si>
  <si>
    <t>2DD2823FDF82EBAFE698E0975B92101B</t>
  </si>
  <si>
    <t>3999870</t>
  </si>
  <si>
    <t>5649C68D4B496250042BE771CF541D79</t>
  </si>
  <si>
    <t>3999871</t>
  </si>
  <si>
    <t>2DC89686ADF645538A1F7B96C590C36D</t>
  </si>
  <si>
    <t>3999872</t>
  </si>
  <si>
    <t>689E1853F66EE44A2E6842D13E8DDBD9</t>
  </si>
  <si>
    <t>OFICINA DE CENTROS Y CASAS DE LA CULTURA</t>
  </si>
  <si>
    <t>REINA ISABEL</t>
  </si>
  <si>
    <t>3999959</t>
  </si>
  <si>
    <t>7359C0593761F69F0818A77285792581</t>
  </si>
  <si>
    <t>MARIA FERNANDA</t>
  </si>
  <si>
    <t>3999960</t>
  </si>
  <si>
    <t>0BD657539F905B869D8B5480A9593243</t>
  </si>
  <si>
    <t>GLADIS MARIA</t>
  </si>
  <si>
    <t>3999961</t>
  </si>
  <si>
    <t>131E8B29107A59B77380AAC6186BEEAF</t>
  </si>
  <si>
    <t>ARBEY</t>
  </si>
  <si>
    <t>3999962</t>
  </si>
  <si>
    <t>EE81F77EF281A07F7C7E43E9CD3E94C3</t>
  </si>
  <si>
    <t>LUIS FRANCISCO</t>
  </si>
  <si>
    <t>SEGURA</t>
  </si>
  <si>
    <t>3999963</t>
  </si>
  <si>
    <t>07276C99077C91424257389BCF95860F</t>
  </si>
  <si>
    <t>ANA ISABEL</t>
  </si>
  <si>
    <t>3999964</t>
  </si>
  <si>
    <t>BF9C32B2373F089738FABA0278AE6E1D</t>
  </si>
  <si>
    <t>4000042</t>
  </si>
  <si>
    <t>D96EBBE6A0BC61319C534E84A8EF41BC</t>
  </si>
  <si>
    <t>RAMIRO</t>
  </si>
  <si>
    <t>4000043</t>
  </si>
  <si>
    <t>739360B85EF8C59D5C8B1015336CDDA6</t>
  </si>
  <si>
    <t>PASCUAL EMILIO</t>
  </si>
  <si>
    <t>4000044</t>
  </si>
  <si>
    <t>F2FD36A700B7B6C92B6630B10ACC443D</t>
  </si>
  <si>
    <t>CENTRO CULTURAL DE CHIAPAS "JAIME SABINES"</t>
  </si>
  <si>
    <t>SOLMARENA</t>
  </si>
  <si>
    <t>3999873</t>
  </si>
  <si>
    <t>681842D9B296ED34DEADE6BB0369C877</t>
  </si>
  <si>
    <t>PENAGOS</t>
  </si>
  <si>
    <t>3999874</t>
  </si>
  <si>
    <t>05902D2388E5DA30431F16FC498B4606</t>
  </si>
  <si>
    <t>AARON</t>
  </si>
  <si>
    <t>VITE</t>
  </si>
  <si>
    <t>15773</t>
  </si>
  <si>
    <t>12493</t>
  </si>
  <si>
    <t>3999875</t>
  </si>
  <si>
    <t>542515EDA443891994982C8C51433576</t>
  </si>
  <si>
    <t>LORENA ALEJANDRA</t>
  </si>
  <si>
    <t>3999876</t>
  </si>
  <si>
    <t>409E926AE2042023CB553AB9FB02163A</t>
  </si>
  <si>
    <t>RAMON ALONSO</t>
  </si>
  <si>
    <t>DE DIOS</t>
  </si>
  <si>
    <t>3999877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</si>
  <si>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</si>
  <si>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</si>
  <si>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</si>
  <si>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</si>
  <si>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</si>
  <si>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</si>
  <si>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</si>
  <si>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</si>
  <si>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</si>
  <si>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</si>
  <si>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</si>
  <si>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</si>
  <si>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</si>
  <si>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</si>
  <si>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</si>
  <si>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</si>
  <si>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</si>
  <si>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</si>
  <si>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</si>
  <si>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</si>
  <si>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</si>
  <si>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C07A281BF0897B993E2F1B8C636796AC</t>
  </si>
  <si>
    <t>0</t>
  </si>
  <si>
    <t>60E6839C349B7592CF348523DF53A03E</t>
  </si>
  <si>
    <t>FA1047DE0B803ADB33B6789B3581147D</t>
  </si>
  <si>
    <t>0F80351D9F60C5CC0D2D0F539EE0CAB7</t>
  </si>
  <si>
    <t>B760416C0AEBC6F95A84253B70F8D7F4</t>
  </si>
  <si>
    <t>BBF18A43B82E1CDC749E114C4CDE80A0</t>
  </si>
  <si>
    <t>019285A7F6D48C1BB1A385B0A2363CAE</t>
  </si>
  <si>
    <t>D59AC21666FEA369AB9A663549FC59EF</t>
  </si>
  <si>
    <t>FA529E0B2E4D0A1620DD7FDFBDD70CB0</t>
  </si>
  <si>
    <t>6B789DE3136C8FC493756D4562256E2D</t>
  </si>
  <si>
    <t>F2808572AA44CEE6DC7041ADAFE32926</t>
  </si>
  <si>
    <t>707E8F46535CFA0B6415AFAA4A28C5BD</t>
  </si>
  <si>
    <t>9CCC3AE6B53532DED7985BC2A61E7562</t>
  </si>
  <si>
    <t>9EB653D033BEB420F326E971F87A813F</t>
  </si>
  <si>
    <t>7BCCBE704745D272F2ED302C6A906C95</t>
  </si>
  <si>
    <t>D3B7A91EDB13B7240A0D6EF5550DE083</t>
  </si>
  <si>
    <t>4879221D64447399C93C139EFEB508C1</t>
  </si>
  <si>
    <t>4831346059B7E80EA322AA070C297DF7</t>
  </si>
  <si>
    <t>40EDE974E9D5CEA1E0093F6EB0E00470</t>
  </si>
  <si>
    <t>85B60911F53D1270DD61CC037CE70AEB</t>
  </si>
  <si>
    <t>8B6008AA5E82B55DFCEADB6B90982145</t>
  </si>
  <si>
    <t>7C462A1F0089701CD7701F71B856B6B2</t>
  </si>
  <si>
    <t>3E0A77465FE50D0AF6A4A0BDBF64CBC9</t>
  </si>
  <si>
    <t>49CF082921AC6B972F5E87FB4D9F1563</t>
  </si>
  <si>
    <t>0DEBD3F17F5F0671002C1A8DA5CEB498</t>
  </si>
  <si>
    <t>9B997B375324943200D558AC075F2D94</t>
  </si>
  <si>
    <t>68F3ED4BB557A7A8A9CDB058E2B82DA6</t>
  </si>
  <si>
    <t>B80076F22E057D806432432EB47315C4</t>
  </si>
  <si>
    <t>DD618F3310BC6F1A036EFB3829EE139E</t>
  </si>
  <si>
    <t>1C969A8A8325AD7A1B8FBD07CC957436</t>
  </si>
  <si>
    <t>4A0CD2723663D960330FEA35304C5A9D</t>
  </si>
  <si>
    <t>D77D55EDBBB6DE431B827075ABFFDE10</t>
  </si>
  <si>
    <t>2F5083B13095F8FBBED8CA9D7E4F6743</t>
  </si>
  <si>
    <t>8EAEFD909073C69122E8A521BA59BD1B</t>
  </si>
  <si>
    <t>5C82A0F0DA92C7F814958705F1B2308A</t>
  </si>
  <si>
    <t>9F14C15DD31D8D0A47913433B14FD81F</t>
  </si>
  <si>
    <t>85A2ABCB2C84DF1268FE2F9C4EAD77C3</t>
  </si>
  <si>
    <t>7845D38651CEEC774A06EA1806A16DF2</t>
  </si>
  <si>
    <t>860F3D918DFBC262533BD03962F6FF38</t>
  </si>
  <si>
    <t>839CD88C475712B25B33AAE39B898562</t>
  </si>
  <si>
    <t>CF391F075977D4AEC880563F36809E4E</t>
  </si>
  <si>
    <t>E5449ADCB3B39D51DEF52A6B5653EEA8</t>
  </si>
  <si>
    <t>A19BF0DC97DE176A56ECDC801CA31FED</t>
  </si>
  <si>
    <t>1547507FD5E440E7728F273013069FCB</t>
  </si>
  <si>
    <t>0604C31D3219273F3446339382F6E6E8</t>
  </si>
  <si>
    <t>5F07ABFD7EFD7A98AFEA919E76757F09</t>
  </si>
  <si>
    <t>3FACAE0E44A2169C8FE290A74E9FD8AA</t>
  </si>
  <si>
    <t>9914107B169FA87412D5B2FF8D74926B</t>
  </si>
  <si>
    <t>E73D82818A59A92B8A86AE6ABDA5A332</t>
  </si>
  <si>
    <t>8F91325D3BB8463956971493F8681D32</t>
  </si>
  <si>
    <t>763A283FDACF2FAC5E94FDE01A049D33</t>
  </si>
  <si>
    <t>5C8C84CC433081B2191D96BB4E754BCD</t>
  </si>
  <si>
    <t>1EBF7997D39DC8F9221AC99CA32635EC</t>
  </si>
  <si>
    <t>875AA4F39DE2AFB0275CA036CAB098EA</t>
  </si>
  <si>
    <t>3EEA1CAAE488B2DBDD1967FEC2F04723</t>
  </si>
  <si>
    <t>97E9B9B98301B30D4D96D15E15FDC95D</t>
  </si>
  <si>
    <t>5B144F01A00E11A5D7D939E5D8B7EA3A</t>
  </si>
  <si>
    <t>653CD23F0E7831E0AC8FC80197579AD6</t>
  </si>
  <si>
    <t>CF97403547894C11679F553CC325A825</t>
  </si>
  <si>
    <t>AD0BACDB9312DDF7EE0EC115174E9A97</t>
  </si>
  <si>
    <t>2CEBE6B66155C7359A13A7D0469DB425</t>
  </si>
  <si>
    <t>04301326257F5BA1D1910C339A994F24</t>
  </si>
  <si>
    <t>BC99BF38DFD49781DE4F60A2F487D8EF</t>
  </si>
  <si>
    <t>1C1C0D9319DE3756666720C0EE561F09</t>
  </si>
  <si>
    <t>921665E8F944555C8073718910612697</t>
  </si>
  <si>
    <t>E672678BF7672920582DF7ACD2F9301A</t>
  </si>
  <si>
    <t>79F999D10C6785824B0B9963078801E0</t>
  </si>
  <si>
    <t>EF9344B7D16D853F8E3C43CF909E8F06</t>
  </si>
  <si>
    <t>1FA70A09630F6BB33DB706330DA128E6</t>
  </si>
  <si>
    <t>947A2E5D13DFEE10F00A12409EED6B2D</t>
  </si>
  <si>
    <t>F60E2DCE0D147E342865EDBFD8219E2A</t>
  </si>
  <si>
    <t>B596347E176F85DD40F2DAF64FA9A230</t>
  </si>
  <si>
    <t>503E5C7B68BE8851FF66908D6AA4AB20</t>
  </si>
  <si>
    <t>2999E86182F972EE5912610D9CD7156B</t>
  </si>
  <si>
    <t>51EFD4CD84031457A1A76051B7757867</t>
  </si>
  <si>
    <t>17CE0A9DEDA947F9BD995CD7458EC905</t>
  </si>
  <si>
    <t>C9FFD822E1F52EF9B7429C023308A2BD</t>
  </si>
  <si>
    <t>4149AB533F23271E980BC99B0E299702</t>
  </si>
  <si>
    <t>3AB8AF8DEE2933F148193E4F9DFF8DD7</t>
  </si>
  <si>
    <t>0720A269E00F8AF556F6588727A44B44</t>
  </si>
  <si>
    <t>ECDC56A26C4C4055FC0B882810BF12A3</t>
  </si>
  <si>
    <t>221820BDC766A6BE414E7063A3638550</t>
  </si>
  <si>
    <t>2F23411DCF9E6C25CA1A4B09AB64367C</t>
  </si>
  <si>
    <t>A07AE89BD6B4E52227897A33F4A700C3</t>
  </si>
  <si>
    <t>25523D4D0A32175A1612134730039603</t>
  </si>
  <si>
    <t>D406BB751BAF9D1C4961EC32D9FACE4E</t>
  </si>
  <si>
    <t>6660BE7C48E3D2FF39BF5827AB23F2AF</t>
  </si>
  <si>
    <t>2CE389FC2AFE4B89520FB0E086B16F90</t>
  </si>
  <si>
    <t>796609423B7FC7D85DFE3B219D396CC7</t>
  </si>
  <si>
    <t>3EB15A4AA7ED991E3A0A5CF55F44D017</t>
  </si>
  <si>
    <t>779587D94564C8B262B1070707D68747</t>
  </si>
  <si>
    <t>95390E4549D130E4C7A0DA5A5A8BEA31</t>
  </si>
  <si>
    <t>9FBAF09E5CBC8855A7215CDEE19A65E3</t>
  </si>
  <si>
    <t>85E6463430764181BED7471781A0F486</t>
  </si>
  <si>
    <t>861DE687DC8BF0FF11BD6C0A16410390</t>
  </si>
  <si>
    <t>5E5ECE3DF5460A1058E356442818E81A</t>
  </si>
  <si>
    <t>21738F53F600A74AA518E55E935087B8</t>
  </si>
  <si>
    <t>41B1244B64F54BC44AD00C0E62EE05AF</t>
  </si>
  <si>
    <t>B45B1BA23981C1440C503F02EDAADA9E</t>
  </si>
  <si>
    <t>D1332F4FAE628E1547741BE5F232A753</t>
  </si>
  <si>
    <t>846055FFC38592BC487DD5199F9583E0</t>
  </si>
  <si>
    <t>21D4F73341FB0689B180417DD4857189</t>
  </si>
  <si>
    <t>3B31D8F4271FA93BC9C18A331E9811DF</t>
  </si>
  <si>
    <t>9A56B69A8E4379E0D1FAC41A204C6C83</t>
  </si>
  <si>
    <t>0D9F8151FD781D415195B04931357B18</t>
  </si>
  <si>
    <t>03AA89BB1E681A5056A4830DB62DB9D4</t>
  </si>
  <si>
    <t>CA44279C2BD2A97C3A828812602AB534</t>
  </si>
  <si>
    <t>7BA66890868B2FDDAF1EE51CB78D7267</t>
  </si>
  <si>
    <t>B8631E5C73209B63A943A401E7B1F27D</t>
  </si>
  <si>
    <t>DF2F1C44F58EEDB81F054437519AC70C</t>
  </si>
  <si>
    <t>43C52E5793552395A193B2796B7625BC</t>
  </si>
  <si>
    <t>BD30735E5691B6BD42EABE32BFFF9BA8</t>
  </si>
  <si>
    <t>68B36D52CF559B4035D939F97DEF09BD</t>
  </si>
  <si>
    <t>03541D2AA11AB1D739D345BE49630E45</t>
  </si>
  <si>
    <t>E6CAE0C1A38197CE8D1D5A31397AF7A1</t>
  </si>
  <si>
    <t>74C691E1AAE1D60FBD6788CACCEA86C1</t>
  </si>
  <si>
    <t>574147DF870D88C2DEEC90FA216BFCE5</t>
  </si>
  <si>
    <t>EC01CCA25EF5B994521D8A871C0B52D8</t>
  </si>
  <si>
    <t>6648071DBA48008F600A451C1D6E2C59</t>
  </si>
  <si>
    <t>13CD88E4EB57F4623DA6E4F6AB6E1656</t>
  </si>
  <si>
    <t>A9871DB672C2B8BA9776859AEF6832DE</t>
  </si>
  <si>
    <t>B7EF59841DE1BE2ECC6E4F3168F9E3ED</t>
  </si>
  <si>
    <t>76F1529DA163AAD5BB9C2356B55ED52E</t>
  </si>
  <si>
    <t>DFA6EFBEC4FBB3BD77404485484DC1A5</t>
  </si>
  <si>
    <t>C8166D6032C782487C7EC5AEC29632AA</t>
  </si>
  <si>
    <t>C3617344C94A04118DD54D35C4D53489</t>
  </si>
  <si>
    <t>742BE5E53885E5EEB2947CA076917BC2</t>
  </si>
  <si>
    <t>9D215B808A0C444BC40B8D83D3F23F78</t>
  </si>
  <si>
    <t>D4F16DF58FFDD386E34BE3D19BF380F7</t>
  </si>
  <si>
    <t>80AD5A10C45EEFA17FFB40558265060D</t>
  </si>
  <si>
    <t>075FA969BF4E41FE9A15C23628C25E07</t>
  </si>
  <si>
    <t>FDC0DADF0120912B2B70DBFF92BA09FA</t>
  </si>
  <si>
    <t>B15E39AF9ACC40871F4D9FAAC5B5A266</t>
  </si>
  <si>
    <t>72838E1372BD7A8528FDC2A605A5A48F</t>
  </si>
  <si>
    <t>144C4A9C464C4BAA9AE3F747686019BA</t>
  </si>
  <si>
    <t>FCBAF7A531ECD8AA4402500B0EBEEBA3</t>
  </si>
  <si>
    <t>F0D4C5B8180829515C707154D20F5E17</t>
  </si>
  <si>
    <t>D287AF3EC8AF48EAC1CA16CCB85FEACD</t>
  </si>
  <si>
    <t>42788D3C5CF9FEA1D832897E7966CC0A</t>
  </si>
  <si>
    <t>2840B49853C9B512335E3A7D647F04A2</t>
  </si>
  <si>
    <t>CB251DE5CECB080A8B009BFB5B7D4244</t>
  </si>
  <si>
    <t>7D64CD65AA2D9935523E2D34DCDAAB82</t>
  </si>
  <si>
    <t>FDC7BEF6A6EA42605A52ECC48F171A31</t>
  </si>
  <si>
    <t>BED2415C2B493C99D0DD1263365F8373</t>
  </si>
  <si>
    <t>A0E65AE7D179163C43C1531E8F89D757</t>
  </si>
  <si>
    <t>9A2FFE20B8354D18756E0B8376C57435</t>
  </si>
  <si>
    <t>41FBEFF12838B5CB36395D3F3477F54D</t>
  </si>
  <si>
    <t>5C9442ACC346DE5C9FBB716A8DE429C4</t>
  </si>
  <si>
    <t>10C5124CDBFB0AD6D360A620D6892E0A</t>
  </si>
  <si>
    <t>395D007C56BD8D1447C317BCEAF98286</t>
  </si>
  <si>
    <t>0B745400499C654C8D54740D2AC749F2</t>
  </si>
  <si>
    <t>802E1D35944FE483A6D5E8E8A828C375</t>
  </si>
  <si>
    <t>6D17D19CA30AAF18034264AB680CE847</t>
  </si>
  <si>
    <t>0CB86D8EBCE63FAA6A61AD11A8E0A61A</t>
  </si>
  <si>
    <t>943AF573E070AB2B3AF3E177577AD0A9</t>
  </si>
  <si>
    <t>56976C43BB50400B2AC0EB692C379C3B</t>
  </si>
  <si>
    <t>029302D3E99980B6A88AAEE5F47E1C48</t>
  </si>
  <si>
    <t>45BCF7F643C0EF302CECB9F1126444DB</t>
  </si>
  <si>
    <t>3FE4A5531D9F8402B24505A380358BB1</t>
  </si>
  <si>
    <t>61151C0C87A924D7CEAF40F5AA7A6F4B</t>
  </si>
  <si>
    <t>E2E95423035C86B521210E670FBBE25C</t>
  </si>
  <si>
    <t>2CAB43C0ECF0ABBA1B68840D034C515D</t>
  </si>
  <si>
    <t>EB4FFB0D088CE8E67AF51ED663274788</t>
  </si>
  <si>
    <t>2F050CE9AA48B1C661405E73527C07E9</t>
  </si>
  <si>
    <t>46C871E4DD6D6155568FE32BC2DB3C1F</t>
  </si>
  <si>
    <t>D5BF8D7ED9653959549F1E958322C7A4</t>
  </si>
  <si>
    <t>F3485FFE196967EE71488E54DDC00308</t>
  </si>
  <si>
    <t>66BBE0DDB60C9BDE775D7F864A72570F</t>
  </si>
  <si>
    <t>6CCFA2889E071FB2C1C399B583F9D011</t>
  </si>
  <si>
    <t>0E2E12A9B6CE51E9F56F67071C8633FD</t>
  </si>
  <si>
    <t>4D86678F1B4C7EB2A1D8B028F1832E6E</t>
  </si>
  <si>
    <t>CDC9F8C3CF797B3FD95CAACAB9B25090</t>
  </si>
  <si>
    <t>A0208F80A0E65B4F61EEDF177156BBC9</t>
  </si>
  <si>
    <t>2434C5A767FE5D7BA4F1AB1B0286E5C9</t>
  </si>
  <si>
    <t>A2214109AB17696BBBCC55AE2D5EB4D7</t>
  </si>
  <si>
    <t>6E4B261438C7F209B88BB3FF1D30BD68</t>
  </si>
  <si>
    <t>BE46B55673F08C49B9EAEB7C562B4A99</t>
  </si>
  <si>
    <t>650CAA8E89C42B820A2866B65FDF2128</t>
  </si>
  <si>
    <t>8E1B1053A2B95E5EEF5AEEA2D16920F6</t>
  </si>
  <si>
    <t>DC9894999B436DCF646400D6E1D916BA</t>
  </si>
  <si>
    <t>673954BAC9313B6D5B0204729C415246</t>
  </si>
  <si>
    <t>F945B69ADF528E687B6E9F6477DD71CF</t>
  </si>
  <si>
    <t>D45DEBBDE5B7C0A5EE091BE3B4CF1165</t>
  </si>
  <si>
    <t>3DD7808BEC511BFCCBB1894AF37B45A4</t>
  </si>
  <si>
    <t>97A6199105054C61904E755A0A018259</t>
  </si>
  <si>
    <t>27D5176FA1D6E5B13D38670CDCF73A5B</t>
  </si>
  <si>
    <t>DC6B0FE49F8611DD21B5363B8501D9C0</t>
  </si>
  <si>
    <t>B4824BDA064FE78D9FA8BD61BDA87FDB</t>
  </si>
  <si>
    <t>80C739F7E6A671D093EFF844702B89BC</t>
  </si>
  <si>
    <t>D7B5DB361A34883679CE6567637EC273</t>
  </si>
  <si>
    <t>6718413B7E3A58D17AD45AC352BAC4BB</t>
  </si>
  <si>
    <t>26C7163EA7ACE42304140528E8E6C82B</t>
  </si>
  <si>
    <t>827887AA8A482E0F103FE24E7B8BC637</t>
  </si>
  <si>
    <t>985575B7854A6A13703F64C1E1DC73C4</t>
  </si>
  <si>
    <t>B81F8DBFA7146A723300F0345C946D47</t>
  </si>
  <si>
    <t>60D540B7D39A9784C40021E1E0E42683</t>
  </si>
  <si>
    <t>D96E6494360247C5C7DB7A0C874C682E</t>
  </si>
  <si>
    <t>902AA11DB98934151A7D15CBBC105CDD</t>
  </si>
  <si>
    <t>C09EA78B57EED1E510EBA6BDBC17E018</t>
  </si>
  <si>
    <t>26F45579D2E1C3E3C42F52BD06EB003F</t>
  </si>
  <si>
    <t>28FCE7ED52C29F03B1EF7CB23FF963CE</t>
  </si>
  <si>
    <t>D92E3C3AB76C1DFED4E5DCA15F4F6AE0</t>
  </si>
  <si>
    <t>097B1FE48EB25183E21278A10CD8B396</t>
  </si>
  <si>
    <t>6F0EA70A344A7A416775746AF5D76966</t>
  </si>
  <si>
    <t>72EF3A16B6598D5CD5909B4DFEB23819</t>
  </si>
  <si>
    <t>E94F5AC60E1BD2DB552156473A95515B</t>
  </si>
  <si>
    <t>57FC8D26E0461A31C9F37666FE833DD7</t>
  </si>
  <si>
    <t>38F34A15448E9B11529B3F6B7A3D73C9</t>
  </si>
  <si>
    <t>CC591D6F7D4356D9AF4E240A75541D90</t>
  </si>
  <si>
    <t>7C27514DA0D3913873CC2C64C13924FC</t>
  </si>
  <si>
    <t>896E380B1E2A07DEED63BC3DB7BBBA16</t>
  </si>
  <si>
    <t>C490FFE9C3ADF2BC24059AC3EEE58CFD</t>
  </si>
  <si>
    <t>B089A28BC1E1999514CB028825CFC593</t>
  </si>
  <si>
    <t>5E32E5D7A83D2CCACDA1DCEE2350CAA4</t>
  </si>
  <si>
    <t>A2E94D96CFAF3EC458C5C8D6756AE408</t>
  </si>
  <si>
    <t>C2C26C64B6B3739B7212A65462DC11F6</t>
  </si>
  <si>
    <t>4DA9D5350F23F7AAE8E8A93494AF57D3</t>
  </si>
  <si>
    <t>2026876B2DA906EB8799DA64DF02F326</t>
  </si>
  <si>
    <t>FDC7655EE0C38332681C15E1774654D9</t>
  </si>
  <si>
    <t>EA6B1C32647DA7483B0E3ECD766EF8D3</t>
  </si>
  <si>
    <t>17D03DB393FB8D5785CA9875B175D9B4</t>
  </si>
  <si>
    <t>996379ED54A7B92E643F11C52B23DFF1</t>
  </si>
  <si>
    <t>DC2531FD679FB929CBB30591450F3AD8</t>
  </si>
  <si>
    <t>DD654D1563B48DB8839FD828C32605C8</t>
  </si>
  <si>
    <t>F018BE501B257F30FB75F0B960EE542B</t>
  </si>
  <si>
    <t>9A554A902DC7B9B880BE58A97AFAD122</t>
  </si>
  <si>
    <t>04E952AF4D28E22CEAD4F89E2F8AB2EE</t>
  </si>
  <si>
    <t>8E635126352B0931C714EB4B58E7715C</t>
  </si>
  <si>
    <t>D866F063B7556998299CC486468ECD33</t>
  </si>
  <si>
    <t>2C1F5D369BFB775E4543D371937C3D5E</t>
  </si>
  <si>
    <t>0E6F311CFFAA5B2FBE423EA6FCD8870A</t>
  </si>
  <si>
    <t>841296E851FA0BD0E1465A23E443FB8D</t>
  </si>
  <si>
    <t>619AD803CBD5E8C4FBBB46D66A683327</t>
  </si>
  <si>
    <t>08E973D3CEEF7A96D2CA6529626C3ED3</t>
  </si>
  <si>
    <t>BABC6296348465C9ECA139025B85C020</t>
  </si>
  <si>
    <t>D6820C65C8B137A38D4995777AEBF9EE</t>
  </si>
  <si>
    <t>782F621E2FD74DE0155F0F4938D4520C</t>
  </si>
  <si>
    <t>5B6875C65084C38D9E8CA24CA62606DF</t>
  </si>
  <si>
    <t>551333E04C637ED47D491CA2C92C5391</t>
  </si>
  <si>
    <t>402C9889DFED15C09D4C15C422EA3823</t>
  </si>
  <si>
    <t>7AD66C53AF4942DCA910DA637E3DF0EF</t>
  </si>
  <si>
    <t>E6EB7850275ED83D5B252A03AA28D192</t>
  </si>
  <si>
    <t>71EB9AA7C04EAEBD75E05B5DFAD2AF55</t>
  </si>
  <si>
    <t>E576E9ACB9F4A15190356E2540309AF8</t>
  </si>
  <si>
    <t>149547042BEACA9E3B425EBCBF97299B</t>
  </si>
  <si>
    <t>1A2043414D70833DDB8391D5BF73BE7D</t>
  </si>
  <si>
    <t>D39D0C41DF32EBBF9E6F90C7888E04C7</t>
  </si>
  <si>
    <t>B634AD35EB784BEEB2A45872AB9BC501</t>
  </si>
  <si>
    <t>F459AE180DFD6991248E564ACA94FCED</t>
  </si>
  <si>
    <t>5653E7FBAA1EAEE44C85D11835B69931</t>
  </si>
  <si>
    <t>3CC616D00C98311857273769D3E4BB3D</t>
  </si>
  <si>
    <t>733C2F2352371B27C7E477AB33CD58EC</t>
  </si>
  <si>
    <t>E12994FB8858C656AA0C942A4327547C</t>
  </si>
  <si>
    <t>1475CCEF7231D1B96F649F9156401BA2</t>
  </si>
  <si>
    <t>45D7E9293FC39B3E2BFEF2DFADB549AB</t>
  </si>
  <si>
    <t>513CAE5F6652C1DD444466372DA91837</t>
  </si>
  <si>
    <t>53E104FDB79DE5A6073096F43255051B</t>
  </si>
  <si>
    <t>1DDB79E0C9556F46F3793D3F5482BC49</t>
  </si>
  <si>
    <t>FE3E473755DB79BF29DD574A78113B29</t>
  </si>
  <si>
    <t>F4081D560E84EDCF17F683FCEB5D72B9</t>
  </si>
  <si>
    <t>A752C1600C5A6920A6515427BAB3AE3F</t>
  </si>
  <si>
    <t>C46DEBC16B29A7ECB3D8CEF783774406</t>
  </si>
  <si>
    <t>36EFEE40390AF738718D2F594881C99B</t>
  </si>
  <si>
    <t>9C093C50380C472788032E26B11D2939</t>
  </si>
  <si>
    <t>97FD9C414896E6A87AD6B72607E80E36</t>
  </si>
  <si>
    <t>AFF663ADFCCD51DDBB68996EF117F07C</t>
  </si>
  <si>
    <t>8E3B0F68FCEC29FF44F5DA2E874E7AB9</t>
  </si>
  <si>
    <t>233FD068BBA17CA1C97BB4EB7246585C</t>
  </si>
  <si>
    <t>F7FB87DFBE67570BE926AC429E2213F6</t>
  </si>
  <si>
    <t>07E29E842612BC1BF8ACC698AFD860B4</t>
  </si>
  <si>
    <t>63BF112DFA1CC89E5E98F5D4A98A161F</t>
  </si>
  <si>
    <t>80E597C4279614A351ECF2A3681BE9EA</t>
  </si>
  <si>
    <t>CA26BCF4890C2044C0CD1E16AA650E09</t>
  </si>
  <si>
    <t>5791159C910892715A85D3688BEBFC04</t>
  </si>
  <si>
    <t>242A22817BC0CC493C3FE5583E17CB82</t>
  </si>
  <si>
    <t>DFE7FB18BB797061D491BF871750AA86</t>
  </si>
  <si>
    <t>CCFA6D1A5F0B4B4777E7742746BCD946</t>
  </si>
  <si>
    <t>D0A048D880411A26C8455991FE21F6BA</t>
  </si>
  <si>
    <t>349A5A7B7C855B7ED220940D2F886DEF</t>
  </si>
  <si>
    <t>DE70608F1FCB2FAC8D89A51934E7CA4D</t>
  </si>
  <si>
    <t>A789DFD449FF02079D52397699B5FED4</t>
  </si>
  <si>
    <t>98B0CEACCEB08F8A6C3AE68AE6F2E8CF</t>
  </si>
  <si>
    <t>B64E43F5BEF3D84E95C65BD8F84D5E0E</t>
  </si>
  <si>
    <t>660EB0DE24B064CD98FDA2E39A3C7620</t>
  </si>
  <si>
    <t>B0432509EAB78FCC71082235887DBCA5</t>
  </si>
  <si>
    <t>947732AEEA525A9C41F2538D78A2D872</t>
  </si>
  <si>
    <t>74B366D89AE4C1A37BB952B988F55AE2</t>
  </si>
  <si>
    <t>A684662D4A3A947923BDB91A46CE484D</t>
  </si>
  <si>
    <t>2CC750AEB911B63834FCB859C3957F69</t>
  </si>
  <si>
    <t>1A0CF5CEB0E5DDC3AA4ACB13DCAAA010</t>
  </si>
  <si>
    <t>9CE52AB452930CBE4CF8D6F6D613D282</t>
  </si>
  <si>
    <t>A6852EBD43F9B0D07FEBAF18EA83966B</t>
  </si>
  <si>
    <t>2FAE57BF4B76E5CFBEAB88F8CAF46DC9</t>
  </si>
  <si>
    <t>78DFC6124CC8BF3647375BEC6FF6FDF9</t>
  </si>
  <si>
    <t>C7A63BB4E07C4707E498D30522ADE3AC</t>
  </si>
  <si>
    <t>0ABAA69AE55B0AB50F86C8FE77720580</t>
  </si>
  <si>
    <t>00230DCF218706556FD1C0CC9B9B5250</t>
  </si>
  <si>
    <t>D344D048352F696B6F77B53528B00CB3</t>
  </si>
  <si>
    <t>017FB9F3B39F5A93C1A0226916BF6D35</t>
  </si>
  <si>
    <t>70FD2A254EEF1D7866EFE5BDECE69EEE</t>
  </si>
  <si>
    <t>06D4E4D95589144D7AA1AF7C4EA94A7C</t>
  </si>
  <si>
    <t>CEE1C6DF27869C5DF0757A573089EFF6</t>
  </si>
  <si>
    <t>DE788E029E888A55ABE8EBC1E1C650DC</t>
  </si>
  <si>
    <t>88ED6D86444F4EACE098A64A7427ED20</t>
  </si>
  <si>
    <t>2E2E9879001E7675588A523184D54E0E</t>
  </si>
  <si>
    <t>E23DE6EEED2B429ABD28E7B0A9DBF52F</t>
  </si>
  <si>
    <t>D058B63F0583BDED2E59DD391A8D1509</t>
  </si>
  <si>
    <t>3D7E59470ECC6B3D9DA1CBE50454B7EF</t>
  </si>
  <si>
    <t>B991B50B1951CBBC19F9D3D3D9FA196A</t>
  </si>
  <si>
    <t>B75BEF77C54FBCF485B7D87C44D71831</t>
  </si>
  <si>
    <t>5B535E80DD74C6B76AA44FE0B7C65CB8</t>
  </si>
  <si>
    <t>539295A89DE1EFB47161C7C0A7FB0AEF</t>
  </si>
  <si>
    <t>D12AB784CE3CEB78BBCC9B1F9AB66C25</t>
  </si>
  <si>
    <t>A25F8448EE71C0D0F483CFBBC449EB4F</t>
  </si>
  <si>
    <t>344950604FF5F3E8CBE2CB7038E24ED0</t>
  </si>
  <si>
    <t>CFE6D16AE5C42B487ABAF2756A2A9F48</t>
  </si>
  <si>
    <t>50AEAA74F95FB9EA914B065139CB4CF4</t>
  </si>
  <si>
    <t>79D4AB9D60713856AD85DE139F8DBC10</t>
  </si>
  <si>
    <t>18AA298FE452A9BE37AD0C64EE306BE5</t>
  </si>
  <si>
    <t>224D4B12649A876FCE650F5E2254336F</t>
  </si>
  <si>
    <t>A8B768F1DDC44DB2D8B0B3AA743417EA</t>
  </si>
  <si>
    <t>9804A0D45258B3E8B9884A4AC6A5ACAE</t>
  </si>
  <si>
    <t>2662DCCD083C37CA0DEA5CC4856A15BB</t>
  </si>
  <si>
    <t>0910234A8C0B13B4AD138DC35E21F7CE</t>
  </si>
  <si>
    <t>7AB990209F2CA58031B615C885638C41</t>
  </si>
  <si>
    <t>B3D8DC3474FCEEE2C2A6BEA5E03B8A3D</t>
  </si>
  <si>
    <t>D412D5EA65E1FE002D7E7CB320A670BA</t>
  </si>
  <si>
    <t>D638C1F1F54850B44BBE5BC59038551C</t>
  </si>
  <si>
    <t>3CC5041DCB16770D3FC78DC4C9F56F97</t>
  </si>
  <si>
    <t>E9A8BD75B81CA7C09CB74BAB421F67E0</t>
  </si>
  <si>
    <t>0FF52344803CB14E512311211ADF3BF6</t>
  </si>
  <si>
    <t>646BB592845300CECD4EB6BE44DB5715</t>
  </si>
  <si>
    <t>AE6531A198554FA8BA3863D25A5D84ED</t>
  </si>
  <si>
    <t>A3838BB2A8FAAF26209448848807B64B</t>
  </si>
  <si>
    <t>14B2DEEB6DDE5CAE28D90C3FF4620FA6</t>
  </si>
  <si>
    <t>BD0CE37BDCDA7883B8A903E695DAAF30</t>
  </si>
  <si>
    <t>FEB4A393AEAD37E81F70759EB441FF9C</t>
  </si>
  <si>
    <t>F5FF81D3B7FDE5FC00510E34B7F63C6B</t>
  </si>
  <si>
    <t>483EF2B15414880CC7ADF55A7950BAC7</t>
  </si>
  <si>
    <t>92483F5C87DF7EB64B877151DF759626</t>
  </si>
  <si>
    <t>DD37F8B33E6AC6912D988C788C1AFBF6</t>
  </si>
  <si>
    <t>B4732F67CE1C96AA4A77EA199B685ADA</t>
  </si>
  <si>
    <t>9F390DBC9517643F039A696E056413A0</t>
  </si>
  <si>
    <t>4F1A2B02783D8ADBBD67C9FFDC59D68D</t>
  </si>
  <si>
    <t>2E98CB12B94167DBF5628CBD0111CF5F</t>
  </si>
  <si>
    <t>5F41EF9D62DDE6B2B0A3527282906395</t>
  </si>
  <si>
    <t>B9B8A65F19F3A997E44381D201D77200</t>
  </si>
  <si>
    <t>487CFB59FCA6C9FA23BE295D1834E58D</t>
  </si>
  <si>
    <t>5F44AC3D103EA50EB9FAC8B2E11E4166</t>
  </si>
  <si>
    <t>244838974B63B70A6E63F03D33DF30E9</t>
  </si>
  <si>
    <t>1871F6DA7E76C2B68159F77B6C72AA63</t>
  </si>
  <si>
    <t>AB2CF021C5758FBEA4460694FAE995AE</t>
  </si>
  <si>
    <t>D037483E51A9A14718C436B676C7B4AA</t>
  </si>
  <si>
    <t>72AFE0B2924FE46B6BF55961B75587B1</t>
  </si>
  <si>
    <t>8BF2E8783F82871D887DF09BA7951481</t>
  </si>
  <si>
    <t>88333DC5209BD671523C9F3F087895C1</t>
  </si>
  <si>
    <t>95F0D516022393F446D23F1CB77956F0</t>
  </si>
  <si>
    <t>385A44EC341CDAFB3EB3E0EDC05AE79A</t>
  </si>
  <si>
    <t>3D71D7EF40690AA5F6EF706F204C8997</t>
  </si>
  <si>
    <t>36D752B8E19D769511877CBCFFA99B4F</t>
  </si>
  <si>
    <t>967F3B2D5C47A34ECC679F9C754607F9</t>
  </si>
  <si>
    <t>35A0B21C7CBA206366BDFB317679BC29</t>
  </si>
  <si>
    <t>18F9B1733371A221DE3EDF019CBBAA2B</t>
  </si>
  <si>
    <t>0EEB1479672F8B2D99A86E0EBE725864</t>
  </si>
  <si>
    <t>3E0376E4470A01CF9B5FD92D5C8B1B7D</t>
  </si>
  <si>
    <t>2FBCD4F7C25555EBD64C0E4277622FB8</t>
  </si>
  <si>
    <t>08C90CF4BD878D27C1A83335F9DEB590</t>
  </si>
  <si>
    <t>3EC437EC8BDD4345D04CB9F9BC340AB5</t>
  </si>
  <si>
    <t>8721731F6808A99B652EE0776B9BB023</t>
  </si>
  <si>
    <t>91D79DCCA195588E772997551B924DC5</t>
  </si>
  <si>
    <t>0840845D277EE8B91B9B69606520419A</t>
  </si>
  <si>
    <t>6715799E1387DEE627CB486B93A9E2E9</t>
  </si>
  <si>
    <t>95BC6A06BB98AAB2850C984D461F1B85</t>
  </si>
  <si>
    <t>480759465178871BF61D389F12981A0D</t>
  </si>
  <si>
    <t>DDB884D84F7871186E5578DB8A96424D</t>
  </si>
  <si>
    <t>0395A49471110EFCB0869C40A483724C</t>
  </si>
  <si>
    <t>DD63C839B31B91ADD21C69C91D45DEA6</t>
  </si>
  <si>
    <t>880BA830FD7AD4EEFAE8ABE46E890DA7</t>
  </si>
  <si>
    <t>5D027E2768A099DFA3363C176D6B2D19</t>
  </si>
  <si>
    <t>4CB04EAB899F52CD99B5949692C789AB</t>
  </si>
  <si>
    <t>8CD0E2A5970A608B0BFD863DA2360955</t>
  </si>
  <si>
    <t>620FB6DC31ADE7A555BF85841517C060</t>
  </si>
  <si>
    <t>467E7F62897F9604FE8376F8B4F260EC</t>
  </si>
  <si>
    <t>0A806EA0E39CA28F8E29D010EE255B52</t>
  </si>
  <si>
    <t>1A0898B6B5C9DE507CDD1688EF52CE48</t>
  </si>
  <si>
    <t>F29C3585E61BB456E01C657A57318D42</t>
  </si>
  <si>
    <t>989C6F07A11B5E91A033A5D2FA37D4DE</t>
  </si>
  <si>
    <t>C83F88DC2E6A9974501BA7D591D91E9C</t>
  </si>
  <si>
    <t>89935129A1B426BBCF32E69227B99C05</t>
  </si>
  <si>
    <t>6C03EF36C5A7A09C8BA15ED09940D60C</t>
  </si>
  <si>
    <t>EA768FE50B6F3B393992D59E55A1B400</t>
  </si>
  <si>
    <t>A00B0C8D07C6BC86B7C41B9449C7C38A</t>
  </si>
  <si>
    <t>85A5BA6000702A0BD210D81B6D2448FB</t>
  </si>
  <si>
    <t>E48D044EA283C841B4B88329D0563D32</t>
  </si>
  <si>
    <t>12521BA92070EBFB856845E1DCE75F26</t>
  </si>
  <si>
    <t>04919D385BF6E0D1DDE0CCC19050BB98</t>
  </si>
  <si>
    <t>A5B886E628F93547846B90C98193A2A7</t>
  </si>
  <si>
    <t>1E0EE24414DA72201C2EBB3E43608DBC</t>
  </si>
  <si>
    <t>D8D7495B1B98BD50064EFE19B897A990</t>
  </si>
  <si>
    <t>A3E464204A4ED2CB3AB0019BE7624342</t>
  </si>
  <si>
    <t>623B0FB17EAD96BBEA2DAA341064B314</t>
  </si>
  <si>
    <t>71400BCE970CB54D875E5B4E0D06ADA4</t>
  </si>
  <si>
    <t>C6DEF7CF3E40F2C6A4EE9091BF87BAE4</t>
  </si>
  <si>
    <t>A560CA2087F54CDF80A7F84E64223CE9</t>
  </si>
  <si>
    <t>CA1A1C7F6898F3F7009A5874BCC9BA5C</t>
  </si>
  <si>
    <t>4C354C63F49C069EF397CB110F03AADE</t>
  </si>
  <si>
    <t>D284E70B4A515581F30E53D01A8B07A2</t>
  </si>
  <si>
    <t>ACCEDAE24413B1C58051494463A8F352</t>
  </si>
  <si>
    <t>4DB130AFCD7DB6D4E776D9B3FE098730</t>
  </si>
  <si>
    <t>D6BBB18DEDB93AD92E361FC271875776</t>
  </si>
  <si>
    <t>22B3129CA3D8A8B04EFFA7BC35232CEF</t>
  </si>
  <si>
    <t>3EB018F879C602D222E138D8859D7289</t>
  </si>
  <si>
    <t>B638478E662B5641F24F3512E3382BF1</t>
  </si>
  <si>
    <t>15E4D80D051797497D0A796536E41A21</t>
  </si>
  <si>
    <t>9C725419E86160C72844B6A75ECCC24D</t>
  </si>
  <si>
    <t>71503BFCE016A048BF2F638A4C833D6D</t>
  </si>
  <si>
    <t>FB0FF128D748471B4AB8F066950ADF95</t>
  </si>
  <si>
    <t>DABC7F2D856411F511E784ACCCD583CB</t>
  </si>
  <si>
    <t>902DAADED2F0C9D0F17045EA88948B73</t>
  </si>
  <si>
    <t>9A0B99FF71B5708A2DA166CC1F6315ED</t>
  </si>
  <si>
    <t>0220A076912085E3C28B3072962B9E4E</t>
  </si>
  <si>
    <t>690D8A446E9F492BFAD0C7DFDE47546C</t>
  </si>
  <si>
    <t>B5DC2761F7F2396D80BBE31B2378A786</t>
  </si>
  <si>
    <t>74D93A2B89EFBD1D9D53B72D303A426E</t>
  </si>
  <si>
    <t>3F1631E8A5291E8926C2B2D0A1128E55</t>
  </si>
  <si>
    <t>C26E660EAF65FBC06AB193C69B0FA48D</t>
  </si>
  <si>
    <t>FD183960376A2D64C19AD1A927B692B9</t>
  </si>
  <si>
    <t>E0912BB9C3571CC28F09BD0492097043</t>
  </si>
  <si>
    <t>715720C5562ACE50F7A15011DC578ACA</t>
  </si>
  <si>
    <t>8D48E29E7CB3ABB50385A43039B1E5F8</t>
  </si>
  <si>
    <t>A94B176600EE7BB80E55E27C29808F82</t>
  </si>
  <si>
    <t>1B02FE9920C686BDB4E3DC313EC1EE6F</t>
  </si>
  <si>
    <t>B48FDA37D6D6F9FD7BC3B76601774E55</t>
  </si>
  <si>
    <t>53330</t>
  </si>
  <si>
    <t>53331</t>
  </si>
  <si>
    <t>Descripción de las percepciones adicionales en especie</t>
  </si>
  <si>
    <t>Periodicidad de las percepciones adicionales en especie</t>
  </si>
  <si>
    <t>C07A281BF0897B9909C05FBA20ECA32D</t>
  </si>
  <si>
    <t>60E6839C349B759214D91A2A92BE4592</t>
  </si>
  <si>
    <t>FA1047DE0B803ADB4782B573C941F630</t>
  </si>
  <si>
    <t>99D52B0C87122FDE14E4EF80A8187B7E</t>
  </si>
  <si>
    <t>B760416C0AEBC6F95F4D28D0A1A91B8A</t>
  </si>
  <si>
    <t>BBF18A43B82E1CDCEEEE5D3DF93EFD78</t>
  </si>
  <si>
    <t>019285A7F6D48C1B63B77AC090411FDF</t>
  </si>
  <si>
    <t>D59AC21666FEA369766E6780AFEF14B7</t>
  </si>
  <si>
    <t>FA529E0B2E4D0A1624E919A898465892</t>
  </si>
  <si>
    <t>E5D11B6A726446E29B5538D80268872D</t>
  </si>
  <si>
    <t>F2808572AA44CEE6EC1C6E129E19B0F2</t>
  </si>
  <si>
    <t>707E8F46535CFA0B3C83FF73151FF9E5</t>
  </si>
  <si>
    <t>9CCC3AE6B53532DECB91E3D56C356778</t>
  </si>
  <si>
    <t>9EB653D033BEB4207B4549E78A6BF111</t>
  </si>
  <si>
    <t>7BCCBE704745D27254D50DDA7502E942</t>
  </si>
  <si>
    <t>D3B7A91EDB13B724C90B3B723C224795</t>
  </si>
  <si>
    <t>4879221D6444739978A7B43C0BE8C48B</t>
  </si>
  <si>
    <t>4831346059B7E80E6E4102DFB8C5BA95</t>
  </si>
  <si>
    <t>40EDE974E9D5CEA1C42971A1EF9ACBD3</t>
  </si>
  <si>
    <t>85B60911F53D1270C312C4C886848954</t>
  </si>
  <si>
    <t>47B787F24B6F996882E9BFA372684C59</t>
  </si>
  <si>
    <t>7C462A1F0089701C4A2AE560F45E203C</t>
  </si>
  <si>
    <t>3E0A77465FE50D0A183BED461A9A6322</t>
  </si>
  <si>
    <t>49CF082921AC6B97001A02574743CEF0</t>
  </si>
  <si>
    <t>62A039D54A24303E1D6363669C51E927</t>
  </si>
  <si>
    <t>9B997B375324943242B6BA38C42B206A</t>
  </si>
  <si>
    <t>68F3ED4BB557A7A8A8909EF03B1E8891</t>
  </si>
  <si>
    <t>B80076F22E057D8097E3DE2F94C5CB1B</t>
  </si>
  <si>
    <t>DD618F3310BC6F1A8577EFC393F25A82</t>
  </si>
  <si>
    <t>1C969A8A8325AD7ADBEA94285167D2B2</t>
  </si>
  <si>
    <t>4A0CD2723663D96051BA84032C198797</t>
  </si>
  <si>
    <t>D77D55EDBBB6DE43D8157ADF5C3C093E</t>
  </si>
  <si>
    <t>2F5083B13095F8FB95E427C97F83694C</t>
  </si>
  <si>
    <t>8EAEFD909073C6911F78EBA7A11C696C</t>
  </si>
  <si>
    <t>DE079028F9961A805E079D613E49B0E2</t>
  </si>
  <si>
    <t>9F14C15DD31D8D0AE60746BA7D460F6B</t>
  </si>
  <si>
    <t>85A2ABCB2C84DF124838D9F3794A9D07</t>
  </si>
  <si>
    <t>7845D38651CEEC77DA27264F9096D0D6</t>
  </si>
  <si>
    <t>860F3D918DFBC26257336F8E09DE79FF</t>
  </si>
  <si>
    <t>839CD88C475712B20156990E4E3B087D</t>
  </si>
  <si>
    <t>CF391F075977D4AED67D50FC7DFF26BC</t>
  </si>
  <si>
    <t>E5449ADCB3B39D51122F38E442F276D2</t>
  </si>
  <si>
    <t>A19BF0DC97DE176AE9BF06893BA31849</t>
  </si>
  <si>
    <t>D1AF8F912A73FF79579C83EF91578267</t>
  </si>
  <si>
    <t>0604C31D3219273FF75228FFEEB62A4B</t>
  </si>
  <si>
    <t>5F07ABFD7EFD7A98F46706C3AAD634EA</t>
  </si>
  <si>
    <t>3FACAE0E44A2169CB999A9ABDFE9794D</t>
  </si>
  <si>
    <t>9914107B169FA87418DC5C9EF329D4C7</t>
  </si>
  <si>
    <t>E73D82818A59A92B216C1E02C9DFF2AB</t>
  </si>
  <si>
    <t>8F91325D3BB846398E80BEDCA658BCD2</t>
  </si>
  <si>
    <t>763A283FDACF2FAC04C5D87B8D4A3091</t>
  </si>
  <si>
    <t>5C8C84CC433081B2FDAC42275D6D0DE2</t>
  </si>
  <si>
    <t>1EBF7997D39DC8F95B2213BBD614181B</t>
  </si>
  <si>
    <t>92AA76D755BCBA38E2523580BD018C02</t>
  </si>
  <si>
    <t>3EEA1CAAE488B2DB0D9AAA3CEFFA4239</t>
  </si>
  <si>
    <t>97E9B9B98301B30D3C79F0B6123673B5</t>
  </si>
  <si>
    <t>5B144F01A00E11A59D29E19BCAE5F7E8</t>
  </si>
  <si>
    <t>653CD23F0E7831E033C9F2D557F05A3A</t>
  </si>
  <si>
    <t>CF97403547894C1187C01EDC83185F6B</t>
  </si>
  <si>
    <t>AD0BACDB9312DDF73553B055E270D519</t>
  </si>
  <si>
    <t>2CEBE6B66155C735AA010105E522C276</t>
  </si>
  <si>
    <t>04301326257F5BA1AEC3D9208D321746</t>
  </si>
  <si>
    <t>BC99BF38DFD4978152F5E8FDF7A995DE</t>
  </si>
  <si>
    <t>7AA0B73D3988A920D0315757FF83B53C</t>
  </si>
  <si>
    <t>921665E8F944555CA24DF7B699C86D16</t>
  </si>
  <si>
    <t>E672678BF76729200D500F2703DF7FEF</t>
  </si>
  <si>
    <t>79F999D10C6785829306542237007E48</t>
  </si>
  <si>
    <t>EF9344B7D16D853F2B0E3D43D5992056</t>
  </si>
  <si>
    <t>1FA70A09630F6BB3539D5BD2C2C0B6F0</t>
  </si>
  <si>
    <t>947A2E5D13DFEE107FC5BAB886CB3C82</t>
  </si>
  <si>
    <t>F60E2DCE0D147E34CC9E62A852394365</t>
  </si>
  <si>
    <t>B596347E176F85DDAE5F3F71CFB54FAA</t>
  </si>
  <si>
    <t>503E5C7B68BE88511222FA7435E29803</t>
  </si>
  <si>
    <t>2999E86182F972EE210CB424AE7E0A11</t>
  </si>
  <si>
    <t>51EFD4CD8403145729F4079522F0A48F</t>
  </si>
  <si>
    <t>2776600B5D3E44A579860F2196469AC9</t>
  </si>
  <si>
    <t>C9FFD822E1F52EF9631061ED43702276</t>
  </si>
  <si>
    <t>4149AB533F23271E192687AB6DD7E18C</t>
  </si>
  <si>
    <t>3AB8AF8DEE2933F1414FF40F1C1B2A01</t>
  </si>
  <si>
    <t>0720A269E00F8AF591AE960A3E2A8137</t>
  </si>
  <si>
    <t>ECDC56A26C4C4055F688BB76BAAD2BE1</t>
  </si>
  <si>
    <t>221820BDC766A6BE1DD320BC9694A800</t>
  </si>
  <si>
    <t>2F23411DCF9E6C25D0B3FAFEBC11D136</t>
  </si>
  <si>
    <t>A07AE89BD6B4E5229EA2FC558FA6ECCF</t>
  </si>
  <si>
    <t>25523D4D0A32175AB65097B07BA382AB</t>
  </si>
  <si>
    <t>E57DCC858F74945E4DDFB7CEDBB3C5AB</t>
  </si>
  <si>
    <t>6660BE7C48E3D2FFF46B0CB449F2A003</t>
  </si>
  <si>
    <t>2CE389FC2AFE4B89A926F2697B067E28</t>
  </si>
  <si>
    <t>796609423B7FC7D89B468A00A4A6152A</t>
  </si>
  <si>
    <t>3EB15A4AA7ED991EA574D6313027FDCD</t>
  </si>
  <si>
    <t>779587D94564C8B2CFC6DD1564F417C0</t>
  </si>
  <si>
    <t>95390E4549D130E43669A215B8832E94</t>
  </si>
  <si>
    <t>9FBAF09E5CBC8855AA74F3DA42FA6A43</t>
  </si>
  <si>
    <t>8BDB3D67326CE76FB32ACB0E485D5C95</t>
  </si>
  <si>
    <t>861DE687DC8BF0FFC34886F27268ED4D</t>
  </si>
  <si>
    <t>5E5ECE3DF5460A102C31E72EB41E1A23</t>
  </si>
  <si>
    <t>21738F53F600A74A38D284CAB3A55545</t>
  </si>
  <si>
    <t>41B1244B64F54BC41FF7709D5BBEDCE2</t>
  </si>
  <si>
    <t>B45B1BA23981C144BACD77F4F4341D87</t>
  </si>
  <si>
    <t>D1332F4FAE628E15DDA9BF878543939A</t>
  </si>
  <si>
    <t>846055FFC38592BC2879830C3DDEC83C</t>
  </si>
  <si>
    <t>21D4F73341FB06894EC6FFFF64CBC3D1</t>
  </si>
  <si>
    <t>3B31D8F4271FA93BA5895F687B73F057</t>
  </si>
  <si>
    <t>9A56B69A8E4379E02997FE660EE9FEB4</t>
  </si>
  <si>
    <t>0D9F8151FD781D41860B2AB9002E73D0</t>
  </si>
  <si>
    <t>E4BAC00253A88351143D64F54076492A</t>
  </si>
  <si>
    <t>CA44279C2BD2A97C2FCB98292CB2BD1B</t>
  </si>
  <si>
    <t>7BA66890868B2FDDE5ACC2E404CFD41F</t>
  </si>
  <si>
    <t>B8631E5C73209B633C27A6B6AD4DF050</t>
  </si>
  <si>
    <t>DF2F1C44F58EEDB8A5CE9D4FA1417312</t>
  </si>
  <si>
    <t>43C52E57935523950556002C70AF424C</t>
  </si>
  <si>
    <t>BD30735E5691B6BD2A26B6ACE60DDAD0</t>
  </si>
  <si>
    <t>68B36D52CF559B40B6A110C7821ECB05</t>
  </si>
  <si>
    <t>03541D2AA11AB1D798092D134DB2E530</t>
  </si>
  <si>
    <t>E6CAE0C1A38197CEFFB6EF76EC14A8E3</t>
  </si>
  <si>
    <t>74C691E1AAE1D60F9689882A9D488F5A</t>
  </si>
  <si>
    <t>B94B8253DA97BAA81AC51B0A81E5D661</t>
  </si>
  <si>
    <t>EC01CCA25EF5B9944D08693B725139E4</t>
  </si>
  <si>
    <t>6648071DBA48008F90A193B9DBFB6559</t>
  </si>
  <si>
    <t>13CD88E4EB57F462C5A1D0FDE8D087C0</t>
  </si>
  <si>
    <t>A9871DB672C2B8BAA3B2A181043AFF00</t>
  </si>
  <si>
    <t>B7EF59841DE1BE2ED4AE0FC8734B8914</t>
  </si>
  <si>
    <t>76F1529DA163AAD53ABA18CFA39C2A74</t>
  </si>
  <si>
    <t>DFA6EFBEC4FBB3BD10EE18932745F89D</t>
  </si>
  <si>
    <t>C8166D6032C782488870ADC0E5F0678E</t>
  </si>
  <si>
    <t>C3617344C94A0411DD2C872992996871</t>
  </si>
  <si>
    <t>742BE5E53885E5EEB5B071DDCB173CD0</t>
  </si>
  <si>
    <t>9D215B808A0C444BBE656AF709A978B9</t>
  </si>
  <si>
    <t>D4F16DF58FFDD3867FB8FB65D9893D72</t>
  </si>
  <si>
    <t>80AD5A10C45EEFA1678D80A110B1B207</t>
  </si>
  <si>
    <t>0F0FA4791562670A3AACB7882C00F884</t>
  </si>
  <si>
    <t>FDC0DADF0120912B5906E4FD9AD7CAE4</t>
  </si>
  <si>
    <t>050EB87DC7F534593001CCA90457CF31</t>
  </si>
  <si>
    <t>72838E1372BD7A85F1F25CA2906D6EC9</t>
  </si>
  <si>
    <t>144C4A9C464C4BAA593C79A3B88D65EA</t>
  </si>
  <si>
    <t>FCBAF7A531ECD8AA11AEDB1E3DC0B88C</t>
  </si>
  <si>
    <t>F0D4C5B818082951AD84FE7EC45B4285</t>
  </si>
  <si>
    <t>D287AF3EC8AF48EAAC58954AA0DBD987</t>
  </si>
  <si>
    <t>42788D3C5CF9FEA142174A143E0041F2</t>
  </si>
  <si>
    <t>9D81818F2D9BB2C234BEC48E4B82B94A</t>
  </si>
  <si>
    <t>CB251DE5CECB080A218BAEAF4CA92C1B</t>
  </si>
  <si>
    <t>7D64CD65AA2D993550BD082F450552EE</t>
  </si>
  <si>
    <t>FDC7BEF6A6EA42606D9BA2968226F516</t>
  </si>
  <si>
    <t>BED2415C2B493C990E8BBC72860B66BD</t>
  </si>
  <si>
    <t>A0E65AE7D179163C433D34CC60FB360F</t>
  </si>
  <si>
    <t>9A2FFE20B8354D18F2CBDE24CFA2B505</t>
  </si>
  <si>
    <t>41FBEFF12838B5CBBED13BFBD66A708B</t>
  </si>
  <si>
    <t>5C9442ACC346DE5C434FB1371B461830</t>
  </si>
  <si>
    <t>10C5124CDBFB0AD686C85CAC251514AA</t>
  </si>
  <si>
    <t>395D007C56BD8D14C2C76FAE3950BDC1</t>
  </si>
  <si>
    <t>08C4022322C007858986BF355A613359</t>
  </si>
  <si>
    <t>802E1D35944FE48333C4C471704C338E</t>
  </si>
  <si>
    <t>6D17D19CA30AAF18D7809580DFC6E06D</t>
  </si>
  <si>
    <t>0CB86D8EBCE63FAAC14165C3243A1F4E</t>
  </si>
  <si>
    <t>943AF573E070AB2B32BCF36978CFDE46</t>
  </si>
  <si>
    <t>56976C43BB50400B7BC535F18C64EF35</t>
  </si>
  <si>
    <t>029302D3E99980B6F41D7A58084CE166</t>
  </si>
  <si>
    <t>45BCF7F643C0EF3086118BE69A7D6BB9</t>
  </si>
  <si>
    <t>3FE4A5531D9F8402D44D08942533199A</t>
  </si>
  <si>
    <t>BE60D7C2557B0C0413A2094C60B5B6A8</t>
  </si>
  <si>
    <t>E2E95423035C86B5187DBE170086798F</t>
  </si>
  <si>
    <t>63A658F368ABD7C1E85045B6214E76B0</t>
  </si>
  <si>
    <t>EB4FFB0D088CE8E6ED145E76F17DD345</t>
  </si>
  <si>
    <t>2F050CE9AA48B1C661FF77F9F330FCDA</t>
  </si>
  <si>
    <t>46C871E4DD6D615504EC5A1296015507</t>
  </si>
  <si>
    <t>D5BF8D7ED9653959E5A7625B072E1D35</t>
  </si>
  <si>
    <t>F3485FFE196967EEE611D172D6458865</t>
  </si>
  <si>
    <t>66BBE0DDB60C9BDE29046A0841058256</t>
  </si>
  <si>
    <t>6CCFA2889E071FB20353C878BDBB5D03</t>
  </si>
  <si>
    <t>0E2E12A9B6CE51E9AFEF3BC2D23BD772</t>
  </si>
  <si>
    <t>4D86678F1B4C7EB2EE43B4CF4773A5F3</t>
  </si>
  <si>
    <t>CDC9F8C3CF797B3FCC2676AF8B1C4294</t>
  </si>
  <si>
    <t>A0208F80A0E65B4F9FE10629A346C94F</t>
  </si>
  <si>
    <t>2434C5A767FE5D7B4FBFCBA749974E4B</t>
  </si>
  <si>
    <t>A2214109AB17696BD359A610FD82AE3C</t>
  </si>
  <si>
    <t>6E4B261438C7F209D864B0C2656FF831</t>
  </si>
  <si>
    <t>BE46B55673F08C49BBFFB6C12FE29FCE</t>
  </si>
  <si>
    <t>650CAA8E89C42B82C4DDCDABBBF24A04</t>
  </si>
  <si>
    <t>8E1B1053A2B95E5E35068F1E95AF2F47</t>
  </si>
  <si>
    <t>DC9894999B436DCF0D98A49187173AB9</t>
  </si>
  <si>
    <t>673954BAC9313B6D780D35928C9E946D</t>
  </si>
  <si>
    <t>F945B69ADF528E6861377EF68EFCBEDB</t>
  </si>
  <si>
    <t>D45DEBBDE5B7C0A5ABDB27B1BC0F36B8</t>
  </si>
  <si>
    <t>3DD7808BEC511BFCC893E29AA8176461</t>
  </si>
  <si>
    <t>97A6199105054C6112BB92890E070BA2</t>
  </si>
  <si>
    <t>835B4A5BEB361E05F8A0870A630C2EF9</t>
  </si>
  <si>
    <t>DC6B0FE49F8611DD3836783AEEDBA691</t>
  </si>
  <si>
    <t>B4824BDA064FE78DABDBE4C00AE6BCEE</t>
  </si>
  <si>
    <t>80C739F7E6A671D03CDC52094ED1AD5B</t>
  </si>
  <si>
    <t>D7B5DB361A348836E493C13A467F1A80</t>
  </si>
  <si>
    <t>6718413B7E3A58D121B76E6A7AF00452</t>
  </si>
  <si>
    <t>26C7163EA7ACE42389A557AAF219F2E2</t>
  </si>
  <si>
    <t>827887AA8A482E0F28252C4C77C9B408</t>
  </si>
  <si>
    <t>985575B7854A6A132CD6F6ADA11B03AC</t>
  </si>
  <si>
    <t>B81F8DBFA7146A720EB4F092D70BC179</t>
  </si>
  <si>
    <t>60D540B7D39A978408BFD811287994FF</t>
  </si>
  <si>
    <t>D96E6494360247C57C44BE297541804D</t>
  </si>
  <si>
    <t>902AA11DB98934151F16FCCB818B0AF2</t>
  </si>
  <si>
    <t>8975E9F9F81C820379DF4CE0F2F3E6E5</t>
  </si>
  <si>
    <t>26F45579D2E1C3E354B144DBC6B9ED2D</t>
  </si>
  <si>
    <t>28FCE7ED52C29F03B2B9AD1EBC2B8650</t>
  </si>
  <si>
    <t>D92E3C3AB76C1DFEDB632FDD37645C6E</t>
  </si>
  <si>
    <t>097B1FE48EB2518392BE8D995AA3E6B2</t>
  </si>
  <si>
    <t>6F0EA70A344A7A4157CCF7EB4F4A7600</t>
  </si>
  <si>
    <t>72EF3A16B6598D5C68620350F89853B4</t>
  </si>
  <si>
    <t>E94F5AC60E1BD2DB9876BA00037438C8</t>
  </si>
  <si>
    <t>57FC8D26E0461A31339A586F90B30F14</t>
  </si>
  <si>
    <t>38F34A15448E9B11B6E3C743796C4736</t>
  </si>
  <si>
    <t>CC591D6F7D4356D901494998E37643EA</t>
  </si>
  <si>
    <t>3EC639D95CB5E12DD781F2E3ECE21392</t>
  </si>
  <si>
    <t>896E380B1E2A07DEBA1EF999E72969FC</t>
  </si>
  <si>
    <t>C490FFE9C3ADF2BCF0DD205F33B5C2C6</t>
  </si>
  <si>
    <t>B089A28BC1E199956CD0521C5FB9AFB8</t>
  </si>
  <si>
    <t>5E32E5D7A83D2CCAAA0A4AEC751CA455</t>
  </si>
  <si>
    <t>A2E94D96CFAF3EC4053CF036E24ADA59</t>
  </si>
  <si>
    <t>C2C26C64B6B3739BFD52C6C96ABC4030</t>
  </si>
  <si>
    <t>4DA9D5350F23F7AA89D03DF2942C4EAD</t>
  </si>
  <si>
    <t>FBA53316FD4D2EC7036BCE9BD91EDC38</t>
  </si>
  <si>
    <t>FDC7655EE0C383328511B87C87031324</t>
  </si>
  <si>
    <t>EA6B1C32647DA748614D17A9D659202F</t>
  </si>
  <si>
    <t>17D03DB393FB8D579C095098F9D34402</t>
  </si>
  <si>
    <t>996379ED54A7B92EDCB4F9056C410879</t>
  </si>
  <si>
    <t>DC2531FD679FB929F082BEDB1EC1558B</t>
  </si>
  <si>
    <t>DD654D1563B48DB833B496D7CBD71BD3</t>
  </si>
  <si>
    <t>F018BE501B257F3008B499E061335B3F</t>
  </si>
  <si>
    <t>9AA0A3EB82DF11D0EB2048767CA70860</t>
  </si>
  <si>
    <t>04E952AF4D28E22C117D9EA42D01B36E</t>
  </si>
  <si>
    <t>8E635126352B09313BD10D7B809FA05C</t>
  </si>
  <si>
    <t>D866F063B7556998C6FED78554B628BC</t>
  </si>
  <si>
    <t>2C1F5D369BFB775E57CE51AD27FBA395</t>
  </si>
  <si>
    <t>0E6F311CFFAA5B2FBCF0AF44665FD54C</t>
  </si>
  <si>
    <t>841296E851FA0BD07CEDDD642FD493E2</t>
  </si>
  <si>
    <t>619AD803CBD5E8C4AE0B2DB0C584C43F</t>
  </si>
  <si>
    <t>08E973D3CEEF7A96491831918A5D6013</t>
  </si>
  <si>
    <t>BABC6296348465C958C4AAF1D71725F0</t>
  </si>
  <si>
    <t>D6820C65C8B137A3F35E119C56C8CE24</t>
  </si>
  <si>
    <t>782F621E2FD74DE05F83DF7EBFA41A69</t>
  </si>
  <si>
    <t>5B6875C65084C38DECF32EA3404A0ED7</t>
  </si>
  <si>
    <t>551333E04C637ED43451B1EB3FBDE687</t>
  </si>
  <si>
    <t>402C9889DFED15C0098780D686F3345C</t>
  </si>
  <si>
    <t>7AD66C53AF4942DCCEF0FEED4C28ED47</t>
  </si>
  <si>
    <t>E6EB7850275ED83D9EF586BB3E8117FD</t>
  </si>
  <si>
    <t>71EB9AA7C04EAEBD12D496B0C44F7671</t>
  </si>
  <si>
    <t>E576E9ACB9F4A151701ACD29300D301E</t>
  </si>
  <si>
    <t>149547042BEACA9EFB7127866FC302A5</t>
  </si>
  <si>
    <t>1A2043414D70833DD7BB47EF1E27A8BC</t>
  </si>
  <si>
    <t>B6DC4D94A7250EC8AEC10837F75A4333</t>
  </si>
  <si>
    <t>B634AD35EB784BEE9262E0F7A126120C</t>
  </si>
  <si>
    <t>F459AE180DFD6991DAB857607DDF9151</t>
  </si>
  <si>
    <t>5653E7FBAA1EAEE4021E40A221DF31CB</t>
  </si>
  <si>
    <t>3CC616D00C9831181260CCD933177557</t>
  </si>
  <si>
    <t>733C2F2352371B278B93985FC5A3D208</t>
  </si>
  <si>
    <t>912BE33B7182D59837A9E17C9A9AA14B</t>
  </si>
  <si>
    <t>1475CCEF7231D1B9856474A7AFA07084</t>
  </si>
  <si>
    <t>45D7E9293FC39B3E1CBFF1821515D9A3</t>
  </si>
  <si>
    <t>513CAE5F6652C1DD81B4C21A2887738E</t>
  </si>
  <si>
    <t>53E104FDB79DE5A624672F14550B26FF</t>
  </si>
  <si>
    <t>1DDB79E0C9556F46B0F7BD36F3430501</t>
  </si>
  <si>
    <t>FE3E473755DB79BF9C112C2994531CE8</t>
  </si>
  <si>
    <t>0A4F04FD4ADD1B36BDBFA1539475884D</t>
  </si>
  <si>
    <t>A752C1600C5A6920B9D6387EFDB50FFD</t>
  </si>
  <si>
    <t>C46DEBC16B29A7ECD360EB841C918EB0</t>
  </si>
  <si>
    <t>36EFEE40390AF7389A2906AE6C387937</t>
  </si>
  <si>
    <t>9C093C50380C4727D7C6867FDD79FA24</t>
  </si>
  <si>
    <t>97FD9C414896E6A87DB849A0B4A81FA6</t>
  </si>
  <si>
    <t>AFF663ADFCCD51DD9F541DF3FAB3FCCB</t>
  </si>
  <si>
    <t>8E3B0F68FCEC29FF26A0A4FA9C279E8B</t>
  </si>
  <si>
    <t>233FD068BBA17CA1A786CB3CFB033659</t>
  </si>
  <si>
    <t>43D6D8BB0073D3C8DEB9353DE9BBFCA0</t>
  </si>
  <si>
    <t>07E29E842612BC1BECEDB142656BB791</t>
  </si>
  <si>
    <t>63BF112DFA1CC89E2E0A0DFDF5F3F508</t>
  </si>
  <si>
    <t>80E597C4279614A3754EB5B66C15D740</t>
  </si>
  <si>
    <t>CA26BCF4890C2044E3FD6C0E44055398</t>
  </si>
  <si>
    <t>5791159C9108927165AA057E81D259C3</t>
  </si>
  <si>
    <t>242A22817BC0CC49A712AB40E1594A96</t>
  </si>
  <si>
    <t>6FE75B6610B7C7BA80056563332C57B1</t>
  </si>
  <si>
    <t>CCFA6D1A5F0B4B47A7BB0469F833C3B5</t>
  </si>
  <si>
    <t>D0A048D880411A26E872E38D2E7839D8</t>
  </si>
  <si>
    <t>349A5A7B7C855B7E1D45C1D95ECB7B13</t>
  </si>
  <si>
    <t>DE70608F1FCB2FACEC58FC8D0EB8C529</t>
  </si>
  <si>
    <t>A789DFD449FF0207326EDC008C1BBEED</t>
  </si>
  <si>
    <t>98B0CEACCEB08F8AB1F7992287628F93</t>
  </si>
  <si>
    <t>B64E43F5BEF3D84EF552BC3BD87F16F6</t>
  </si>
  <si>
    <t>660EB0DE24B064CD35A3E2689EFD1F40</t>
  </si>
  <si>
    <t>B0432509EAB78FCCC77CC3357013D631</t>
  </si>
  <si>
    <t>947732AEEA525A9C02608551665833E1</t>
  </si>
  <si>
    <t>74B366D89AE4C1A35677E9E4D43AC049</t>
  </si>
  <si>
    <t>A684662D4A3A9479FB2FB289D0882637</t>
  </si>
  <si>
    <t>2CC750AEB911B6380EE286AB539F9227</t>
  </si>
  <si>
    <t>1A0CF5CEB0E5DDC3F536BCEB514178DA</t>
  </si>
  <si>
    <t>F67F8938BB318269E71C86FB0596EE58</t>
  </si>
  <si>
    <t>A6852EBD43F9B0D03BCE019AFF8C4B40</t>
  </si>
  <si>
    <t>2FAE57BF4B76E5CF2ECB19ED94B40C46</t>
  </si>
  <si>
    <t>78DFC6124CC8BF36D8DB89C32DB996C8</t>
  </si>
  <si>
    <t>C7A63BB4E07C4707495BC57FFBAD47FF</t>
  </si>
  <si>
    <t>0ABAA69AE55B0AB535010C818D20B4A1</t>
  </si>
  <si>
    <t>D722049CF6D6E70FA7DA40337863D3B3</t>
  </si>
  <si>
    <t>D344D048352F696BA5DA13AF446824EA</t>
  </si>
  <si>
    <t>017FB9F3B39F5A936D77DC772B0A3671</t>
  </si>
  <si>
    <t>70FD2A254EEF1D78AEF265090A357EC1</t>
  </si>
  <si>
    <t>06D4E4D95589144D938E0A13DBFC05F5</t>
  </si>
  <si>
    <t>CEE1C6DF27869C5D607B2A9BFCB25DA1</t>
  </si>
  <si>
    <t>DE788E029E888A5567A7ED436E299309</t>
  </si>
  <si>
    <t>88ED6D86444F4EAC8D6A714A53C6F945</t>
  </si>
  <si>
    <t>65AA7B930F4CEC2AC46A93939159D07D</t>
  </si>
  <si>
    <t>E23DE6EEED2B429A0821AE32C2A88C36</t>
  </si>
  <si>
    <t>D058B63F0583BDED1C4A179109695011</t>
  </si>
  <si>
    <t>3D7E59470ECC6B3DC59F1CEE1B9FFEB1</t>
  </si>
  <si>
    <t>B991B50B1951CBBCC36632093D2C967F</t>
  </si>
  <si>
    <t>B75BEF77C54FBCF4638C175E0F4FB17D</t>
  </si>
  <si>
    <t>5B535E80DD74C6B72D216B109D27F080</t>
  </si>
  <si>
    <t>539295A89DE1EFB427C068D18E90C26A</t>
  </si>
  <si>
    <t>D12AB784CE3CEB787EB3D388F4BA12D4</t>
  </si>
  <si>
    <t>A25F8448EE71C0D00DE67E44FF716500</t>
  </si>
  <si>
    <t>344950604FF5F3E8E54DF8A82307041D</t>
  </si>
  <si>
    <t>CFE6D16AE5C42B483D46E5B6864CF5DB</t>
  </si>
  <si>
    <t>50AEAA74F95FB9EA4BC72E0FFAF00CC0</t>
  </si>
  <si>
    <t>79D4AB9D6071385697EE46746B301FB1</t>
  </si>
  <si>
    <t>18AA298FE452A9BE64A79BC2734807C0</t>
  </si>
  <si>
    <t>28BF218D060F7132BDA56C224D1FC6C2</t>
  </si>
  <si>
    <t>A8B768F1DDC44DB232436930BF40204E</t>
  </si>
  <si>
    <t>9804A0D45258B3E80EB62914E70247E4</t>
  </si>
  <si>
    <t>2662DCCD083C37CAC192CC2604F14AEB</t>
  </si>
  <si>
    <t>0910234A8C0B13B423ABC9D05C7C0F3D</t>
  </si>
  <si>
    <t>7AB990209F2CA58006FAA565C4B456DD</t>
  </si>
  <si>
    <t>5D8C7B875F456ADED169556AC02D978F</t>
  </si>
  <si>
    <t>D412D5EA65E1FE0095F2A65E45EDA456</t>
  </si>
  <si>
    <t>D638C1F1F54850B413027DD57B310792</t>
  </si>
  <si>
    <t>3CC5041DCB16770D56F632E4AB4D55AF</t>
  </si>
  <si>
    <t>E9A8BD75B81CA7C0E304B75A2836A890</t>
  </si>
  <si>
    <t>0FF52344803CB14E36EBBFA1AC1B9316</t>
  </si>
  <si>
    <t>646BB592845300CE4444967ACFB24C94</t>
  </si>
  <si>
    <t>AE6531A198554FA8991D808D30983E02</t>
  </si>
  <si>
    <t>A3838BB2A8FAAF26D36E42D797BDC3CE</t>
  </si>
  <si>
    <t>14B2DEEB6DDE5CAE05226A485863719C</t>
  </si>
  <si>
    <t>BD0CE37BDCDA7883FC1B8B8E6C361965</t>
  </si>
  <si>
    <t>FEB4A393AEAD37E8F0C49A21EB010ED9</t>
  </si>
  <si>
    <t>F5FF81D3B7FDE5FC7D12E2D43571748F</t>
  </si>
  <si>
    <t>483EF2B15414880C1F44E8E2803ADF6D</t>
  </si>
  <si>
    <t>92483F5C87DF7EB6EE6907672C12B2D4</t>
  </si>
  <si>
    <t>DD37F8B33E6AC69117AACF3076B789C9</t>
  </si>
  <si>
    <t>B4732F67CE1C96AABD86CC97FE42FCF1</t>
  </si>
  <si>
    <t>30CD727426CD5CEA39C35A3CD67006FC</t>
  </si>
  <si>
    <t>4F1A2B02783D8ADBDB8E6229D6717937</t>
  </si>
  <si>
    <t>2E98CB12B94167DB44FEB7019BF302B9</t>
  </si>
  <si>
    <t>5F41EF9D62DDE6B2A7B7C6F75F8B35E3</t>
  </si>
  <si>
    <t>B9B8A65F19F3A997E43A68C548553E72</t>
  </si>
  <si>
    <t>487CFB59FCA6C9FA472A3880F7A23A2A</t>
  </si>
  <si>
    <t>5F44AC3D103EA50E57B1512DAFCBE874</t>
  </si>
  <si>
    <t>244838974B63B70A6B90CB7D59574195</t>
  </si>
  <si>
    <t>1871F6DA7E76C2B63D11CFA7C1634C16</t>
  </si>
  <si>
    <t>AB2CF021C5758FBEBE5E8EFC925413A4</t>
  </si>
  <si>
    <t>3C576A92A0EEA020EF6D59F2054AB8D2</t>
  </si>
  <si>
    <t>72AFE0B2924FE46BB07AA4F0B4318747</t>
  </si>
  <si>
    <t>38B39E6D7B487A5DCFD591D93874121A</t>
  </si>
  <si>
    <t>88333DC5209BD671F76CB860E34F5BC8</t>
  </si>
  <si>
    <t>95F0D516022393F46C6B821249605A00</t>
  </si>
  <si>
    <t>385A44EC341CDAFB8F385B4277D5DD77</t>
  </si>
  <si>
    <t>3D71D7EF40690AA5C336E0A26749EA11</t>
  </si>
  <si>
    <t>36D752B8E19D769561F16EDF08DDE969</t>
  </si>
  <si>
    <t>967F3B2D5C47A34E9467EF35B95F5BB7</t>
  </si>
  <si>
    <t>35A0B21C7CBA206327CE853B008C5077</t>
  </si>
  <si>
    <t>18F9B1733371A221797153CB67FCF826</t>
  </si>
  <si>
    <t>0EEB1479672F8B2DFBEE55C74F218090</t>
  </si>
  <si>
    <t>3E0376E4470A01CFE6927FE44AB552AE</t>
  </si>
  <si>
    <t>2FBCD4F7C25555EB9860A7EEE877C3D3</t>
  </si>
  <si>
    <t>08C90CF4BD878D2759F592478AD6A7EC</t>
  </si>
  <si>
    <t>3EC437EC8BDD4345AB00F430B625F720</t>
  </si>
  <si>
    <t>8721731F6808A99B6982A5778DC449DA</t>
  </si>
  <si>
    <t>91D79DCCA195588EF805AFE558E5824E</t>
  </si>
  <si>
    <t>0840845D277EE8B96DA80727085A90A6</t>
  </si>
  <si>
    <t>6F0564A2531318E3E179240F219ABDA3</t>
  </si>
  <si>
    <t>95BC6A06BB98AAB2BF9701C61A13986A</t>
  </si>
  <si>
    <t>480759465178871B2C192D0EC3F015FD</t>
  </si>
  <si>
    <t>DDB884D84F7871188136C7BCD78E5FA3</t>
  </si>
  <si>
    <t>0395A49471110EFCD0923982E2A5EC86</t>
  </si>
  <si>
    <t>DD63C839B31B91AD01808DF287DB5F11</t>
  </si>
  <si>
    <t>880BA830FD7AD4EE0F8D6151B52EF122</t>
  </si>
  <si>
    <t>27FC3F05E7F3DD9924DF4027729F93BC</t>
  </si>
  <si>
    <t>4CB04EAB899F52CDE7827AAFA9A68ECA</t>
  </si>
  <si>
    <t>8CD0E2A5970A608BF728F1223EF6B5AE</t>
  </si>
  <si>
    <t>620FB6DC31ADE7A56C21DC0602A28A11</t>
  </si>
  <si>
    <t>467E7F62897F9604F8B01D90D98A059D</t>
  </si>
  <si>
    <t>0A806EA0E39CA28F0F6471FD6F3BCEBC</t>
  </si>
  <si>
    <t>1A0898B6B5C9DE501C89180E234E2718</t>
  </si>
  <si>
    <t>F29C3585E61BB45676BA922BAE1CF7F2</t>
  </si>
  <si>
    <t>989C6F07A11B5E913396455AD53E2F60</t>
  </si>
  <si>
    <t>C83F88DC2E6A99741A5517C58BD376D5</t>
  </si>
  <si>
    <t>9FAF5BEF81BCC44BF3CD91EA0049D4DA</t>
  </si>
  <si>
    <t>6C03EF36C5A7A09CF5F2769604B63B01</t>
  </si>
  <si>
    <t>EA768FE50B6F3B390AB7EAC949FC3230</t>
  </si>
  <si>
    <t>A00B0C8D07C6BC867523FCEB02224DB4</t>
  </si>
  <si>
    <t>85A5BA6000702A0BE573918D39FC64A8</t>
  </si>
  <si>
    <t>E48D044EA283C841C5D7B409C9679C86</t>
  </si>
  <si>
    <t>12521BA92070EBFBACB42C3394668C0A</t>
  </si>
  <si>
    <t>04919D385BF6E0D1095A1F2B453819CE</t>
  </si>
  <si>
    <t>A5B886E628F93547F379DBEA22DFED46</t>
  </si>
  <si>
    <t>1E0EE24414DA72203AF646E053FB1AB3</t>
  </si>
  <si>
    <t>D8D7495B1B98BD5066DDB1C806ECBD68</t>
  </si>
  <si>
    <t>6CA8EDE9ECB2DEE802FF02C3039A83DB</t>
  </si>
  <si>
    <t>623B0FB17EAD96BBEDCADB28299FD8A2</t>
  </si>
  <si>
    <t>34D1C4F15F648BC1B746283E0C67FE9D</t>
  </si>
  <si>
    <t>C6DEF7CF3E40F2C6E32A0D1EFE8F72AF</t>
  </si>
  <si>
    <t>A560CA2087F54CDF8BA2D166D6F03112</t>
  </si>
  <si>
    <t>CA1A1C7F6898F3F78ED7869FA23139EC</t>
  </si>
  <si>
    <t>4C354C63F49C069E752FE06DF49699B4</t>
  </si>
  <si>
    <t>D284E70B4A515581320FE5CF9C29A9EF</t>
  </si>
  <si>
    <t>ACCEDAE24413B1C5EDCB5133B71AECC9</t>
  </si>
  <si>
    <t>4DB130AFCD7DB6D4C4319AC2DF0174F3</t>
  </si>
  <si>
    <t>D6BBB18DEDB93AD9EE167FD7EC66A8DD</t>
  </si>
  <si>
    <t>22B3129CA3D8A8B0CBAA1B3101332D9D</t>
  </si>
  <si>
    <t>3EB018F879C602D23FF223F39D62F88D</t>
  </si>
  <si>
    <t>B638478E662B5641B523CF26AA30811F</t>
  </si>
  <si>
    <t>15E4D80D0517974947CA23FF56B73EAF</t>
  </si>
  <si>
    <t>9C725419E86160C79E0298151A0637EF</t>
  </si>
  <si>
    <t>71503BFCE016A0483BE2101600C9983F</t>
  </si>
  <si>
    <t>FB0FF128D748471B767090FBBA31CA12</t>
  </si>
  <si>
    <t>3567BD8305A9AFBD57AE6153257DF54A</t>
  </si>
  <si>
    <t>902DAADED2F0C9D014694FB9AA9B5520</t>
  </si>
  <si>
    <t>9A0B99FF71B5708AF46C58B03BF57D74</t>
  </si>
  <si>
    <t>0220A076912085E351D58BA192461C4A</t>
  </si>
  <si>
    <t>54774F276E221D83F8145D820F65642D</t>
  </si>
  <si>
    <t>B5DC2761F7F2396DC72BFCB1284D7BA1</t>
  </si>
  <si>
    <t>74D93A2B89EFBD1D536CE607A07F05F3</t>
  </si>
  <si>
    <t>3F1631E8A5291E89DA040EF0841BBB0A</t>
  </si>
  <si>
    <t>C26E660EAF65FBC0C64EA7E46D04BEF3</t>
  </si>
  <si>
    <t>FD183960376A2D643FE52DA4935D3FDB</t>
  </si>
  <si>
    <t>E0912BB9C3571CC21F14B97158B0ABC1</t>
  </si>
  <si>
    <t>715720C5562ACE5094A3EB45A9A675CB</t>
  </si>
  <si>
    <t>8D48E29E7CB3ABB5656AC2189C0E5647</t>
  </si>
  <si>
    <t>A94B176600EE7BB86CAC3A71E1F3304B</t>
  </si>
  <si>
    <t>1B02FE9920C686BDCCC8F12FAC6513F5</t>
  </si>
  <si>
    <t>B48FDA37D6D6F9FDF9BFD4A37A822C5D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</si>
  <si>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</si>
  <si>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</si>
  <si>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</si>
  <si>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</si>
  <si>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</si>
  <si>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</si>
  <si>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</si>
  <si>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</si>
  <si>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</si>
  <si>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</si>
  <si>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C07A281BF0897B99E9E589F86369A1F6</t>
  </si>
  <si>
    <t>60E6839C349B75923C23071A2DD88A57</t>
  </si>
  <si>
    <t>FA1047DE0B803ADB8CC87C1D2CFD048C</t>
  </si>
  <si>
    <t>99D52B0C87122FDEA5E922D2A3E62E71</t>
  </si>
  <si>
    <t>B760416C0AEBC6F9A81FE946D2589654</t>
  </si>
  <si>
    <t>BBF18A43B82E1CDC4890E658C13656C9</t>
  </si>
  <si>
    <t>019285A7F6D48C1B20BADAFED3CF2804</t>
  </si>
  <si>
    <t>D59AC21666FEA3694CF370DCB2A53BA1</t>
  </si>
  <si>
    <t>FA529E0B2E4D0A161F6852927577AD03</t>
  </si>
  <si>
    <t>E5D11B6A726446E2C72CB36142122E4D</t>
  </si>
  <si>
    <t>F2808572AA44CEE60AC8F9CFE182D2FB</t>
  </si>
  <si>
    <t>707E8F46535CFA0B8C36CE360041423C</t>
  </si>
  <si>
    <t>A11CC8B74C5EF27BA0A84C375952E74B</t>
  </si>
  <si>
    <t>9EB653D033BEB420CD235126044BA628</t>
  </si>
  <si>
    <t>7BCCBE704745D27286E197E1745AA6AC</t>
  </si>
  <si>
    <t>D3B7A91EDB13B724AFB151DF3CA1A248</t>
  </si>
  <si>
    <t>4879221D64447399A4F84C7510DFB071</t>
  </si>
  <si>
    <t>4831346059B7E80EE04861C57C5F5286</t>
  </si>
  <si>
    <t>40EDE974E9D5CEA1D851B71BA507CD61</t>
  </si>
  <si>
    <t>85B60911F53D1270702117C6182DE737</t>
  </si>
  <si>
    <t>47B787F24B6F9968468D526EF5C40A12</t>
  </si>
  <si>
    <t>7C462A1F0089701C8DD55F1BB5AF803C</t>
  </si>
  <si>
    <t>3E0A77465FE50D0A17C81AB732FF46FA</t>
  </si>
  <si>
    <t>49CF082921AC6B974D750E2E8B3AD4F6</t>
  </si>
  <si>
    <t>62A039D54A24303EBE6E0BDE8A87D135</t>
  </si>
  <si>
    <t>9B997B3753249432838B3F2318422725</t>
  </si>
  <si>
    <t>68F3ED4BB557A7A84C0EDC7376674909</t>
  </si>
  <si>
    <t>5C7310A1B14EDE69018029F1E2F92B42</t>
  </si>
  <si>
    <t>DD618F3310BC6F1A5509786C5CF8ADD5</t>
  </si>
  <si>
    <t>1C969A8A8325AD7A250A50F60DCF2765</t>
  </si>
  <si>
    <t>4A0CD2723663D9603EF6DE7788EF1808</t>
  </si>
  <si>
    <t>D77D55EDBBB6DE4384E343CE63E424B2</t>
  </si>
  <si>
    <t>2F5083B13095F8FBEA035FA7138D4FDD</t>
  </si>
  <si>
    <t>8EAEFD909073C69106D620DBADB9C746</t>
  </si>
  <si>
    <t>DE079028F9961A8050AA15AF4D2F0C66</t>
  </si>
  <si>
    <t>9F14C15DD31D8D0A56523034269A2AD4</t>
  </si>
  <si>
    <t>F9AC3FA2DD5576DBF7348F47208D20DA</t>
  </si>
  <si>
    <t>7845D38651CEEC77CCC5424B028265B8</t>
  </si>
  <si>
    <t>860F3D918DFBC262797ABC628B6568A4</t>
  </si>
  <si>
    <t>839CD88C475712B2714866A3742AF1A6</t>
  </si>
  <si>
    <t>CF391F075977D4AE4C8C5AD5B5170AE9</t>
  </si>
  <si>
    <t>E5449ADCB3B39D5100C99EF8E8E11B3F</t>
  </si>
  <si>
    <t>A19BF0DC97DE176AD956D91A8C1CCB79</t>
  </si>
  <si>
    <t>D1AF8F912A73FF79EBDB827B86275BAC</t>
  </si>
  <si>
    <t>0604C31D3219273F1477970DFE131FD1</t>
  </si>
  <si>
    <t>5F07ABFD7EFD7A986C49D704A91C3AD5</t>
  </si>
  <si>
    <t>AC995C60D9607094AF71E2B1D93FAB5A</t>
  </si>
  <si>
    <t>9914107B169FA874047E86C2F255A732</t>
  </si>
  <si>
    <t>E73D82818A59A92BEA1390082E824FFC</t>
  </si>
  <si>
    <t>8F91325D3BB84639B55062816A7A5D8A</t>
  </si>
  <si>
    <t>763A283FDACF2FACC943D9A602AB6629</t>
  </si>
  <si>
    <t>5C8C84CC433081B2603512FD8D97CA08</t>
  </si>
  <si>
    <t>1EBF7997D39DC8F9C7C99A0551906C80</t>
  </si>
  <si>
    <t>92AA76D755BCBA38846A500573A99598</t>
  </si>
  <si>
    <t>3EEA1CAAE488B2DB34F3136E7526736B</t>
  </si>
  <si>
    <t>97E9B9B98301B30D864F769518BC30DD</t>
  </si>
  <si>
    <t>F3BAFAF97434B23CC8EBA8666E4CDCC0</t>
  </si>
  <si>
    <t>653CD23F0E7831E0CC961661B59686E6</t>
  </si>
  <si>
    <t>CF97403547894C11287FBE70528C23EF</t>
  </si>
  <si>
    <t>AD0BACDB9312DDF75DC4312E939E4D8E</t>
  </si>
  <si>
    <t>2CEBE6B66155C735323E308EE679C6A7</t>
  </si>
  <si>
    <t>04301326257F5BA1683A2342DF6A3647</t>
  </si>
  <si>
    <t>BC99BF38DFD49781B09D83D3DB5A3EEE</t>
  </si>
  <si>
    <t>7AA0B73D3988A92057A744B4B0A460A6</t>
  </si>
  <si>
    <t>921665E8F944555C02D745FE3646BA60</t>
  </si>
  <si>
    <t>EE6BE2C63F4413B3C9DF54DE77B1A639</t>
  </si>
  <si>
    <t>79F999D10C67858256C986E2F820F62C</t>
  </si>
  <si>
    <t>EF9344B7D16D853F318CBF6337E04510</t>
  </si>
  <si>
    <t>1FA70A09630F6BB3754EBE7ECF2F8710</t>
  </si>
  <si>
    <t>947A2E5D13DFEE10A6FAC38A71D2BDC9</t>
  </si>
  <si>
    <t>F60E2DCE0D147E346E0AF942AD4B4C3B</t>
  </si>
  <si>
    <t>B596347E176F85DDCFCE556FD30F621C</t>
  </si>
  <si>
    <t>503E5C7B68BE8851D637C058B7E346F8</t>
  </si>
  <si>
    <t>2999E86182F972EE7E707FD16444BD6D</t>
  </si>
  <si>
    <t>51EFD4CD84031457D201C81F05CAB760</t>
  </si>
  <si>
    <t>2776600B5D3E44A500ABB7FC131C6E50</t>
  </si>
  <si>
    <t>3F2905C5F0C2C6E10A0A419A354A0CEC</t>
  </si>
  <si>
    <t>4149AB533F23271E7AA9676922DAFA6E</t>
  </si>
  <si>
    <t>3AB8AF8DEE2933F115DD028BD502CD1F</t>
  </si>
  <si>
    <t>0720A269E00F8AF552610AC7407006A7</t>
  </si>
  <si>
    <t>ECDC56A26C4C405511F00389EE7F6F7B</t>
  </si>
  <si>
    <t>221820BDC766A6BE5F6C7F4C34F4A697</t>
  </si>
  <si>
    <t>2F23411DCF9E6C25CDBC9ACF39E979A9</t>
  </si>
  <si>
    <t>A07AE89BD6B4E522D39E230B963B4DF2</t>
  </si>
  <si>
    <t>25523D4D0A32175A1728EF0B8A7E52CA</t>
  </si>
  <si>
    <t>E57DCC858F74945E93613392C93117EA</t>
  </si>
  <si>
    <t>DEE6EF3B4F665AE301585172FB97ED68</t>
  </si>
  <si>
    <t>2CE389FC2AFE4B89BA914009A013A46D</t>
  </si>
  <si>
    <t>796609423B7FC7D80694836EEB562975</t>
  </si>
  <si>
    <t>3EB15A4AA7ED991E205FBD044A15B1AF</t>
  </si>
  <si>
    <t>779587D94564C8B28FCA6F56BDFA05E1</t>
  </si>
  <si>
    <t>95390E4549D130E4CAE0B78CBB6DD444</t>
  </si>
  <si>
    <t>9FBAF09E5CBC88554303FFC2CE049457</t>
  </si>
  <si>
    <t>8BDB3D67326CE76F34FB20903CB3B6EA</t>
  </si>
  <si>
    <t>861DE687DC8BF0FFD6EAED0FD3544A0A</t>
  </si>
  <si>
    <t>5E5ECE3DF5460A108910E218D40AC434</t>
  </si>
  <si>
    <t>21738F53F600A74A12A2A6A29F0C8C63</t>
  </si>
  <si>
    <t>88D3568983ADA0C24B71A73320399639</t>
  </si>
  <si>
    <t>B45B1BA23981C144E26F1721D5B9EB67</t>
  </si>
  <si>
    <t>D1332F4FAE628E1558E23862974A4368</t>
  </si>
  <si>
    <t>846055FFC38592BCA43BFA4282E89526</t>
  </si>
  <si>
    <t>21D4F73341FB06897959AEAE40ED37C5</t>
  </si>
  <si>
    <t>3B31D8F4271FA93B00EFFE1B86D2CC06</t>
  </si>
  <si>
    <t>9A56B69A8E4379E0F0A1FC197ADD2AD6</t>
  </si>
  <si>
    <t>0D9F8151FD781D416A43D5751507A1B8</t>
  </si>
  <si>
    <t>E4BAC00253A88351C5B3F803E5222449</t>
  </si>
  <si>
    <t>CA44279C2BD2A97CC9BF4F0D4ED82523</t>
  </si>
  <si>
    <t>97422E09ED98D15BE8980B0EB6332E50</t>
  </si>
  <si>
    <t>69FF8C4E67162C2461EB83A66584E68D</t>
  </si>
  <si>
    <t>DF2F1C44F58EEDB8AB53FE19820E52BE</t>
  </si>
  <si>
    <t>43C52E579355239520C2663620F92D4F</t>
  </si>
  <si>
    <t>BD30735E5691B6BD979527278E116D00</t>
  </si>
  <si>
    <t>68B36D52CF559B40889A40687C070A28</t>
  </si>
  <si>
    <t>03541D2AA11AB1D7D747830B460A432C</t>
  </si>
  <si>
    <t>E6CAE0C1A38197CE7E73BBD2E11B5144</t>
  </si>
  <si>
    <t>74C691E1AAE1D60F579C0745E6011F66</t>
  </si>
  <si>
    <t>B94B8253DA97BAA809A7DB727E8F7459</t>
  </si>
  <si>
    <t>EC01CCA25EF5B994CF42DF626D74628B</t>
  </si>
  <si>
    <t>6648071DBA48008F9F53361365BE5E85</t>
  </si>
  <si>
    <t>184831A0C0B9A0D09AF4D9427FBB4897</t>
  </si>
  <si>
    <t>A9871DB672C2B8BA57E8114E990E3DEC</t>
  </si>
  <si>
    <t>B7EF59841DE1BE2EC8B947C5D726C116</t>
  </si>
  <si>
    <t>76F1529DA163AAD592602A47DBE72C27</t>
  </si>
  <si>
    <t>DFA6EFBEC4FBB3BD851FE2DD48A603EF</t>
  </si>
  <si>
    <t>C8166D6032C782485C3B6F7FE2DD8541</t>
  </si>
  <si>
    <t>C3617344C94A04115B41854EAAA3D543</t>
  </si>
  <si>
    <t>742BE5E53885E5EEB30C511392FEFD78</t>
  </si>
  <si>
    <t>9D215B808A0C444B3E3B0ADF390712A2</t>
  </si>
  <si>
    <t>D4F16DF58FFDD3869069C4830C9DFE2B</t>
  </si>
  <si>
    <t>80AD5A10C45EEFA1DC9A3533E845705C</t>
  </si>
  <si>
    <t>0F0FA4791562670A1C0502EF6BFEA7DF</t>
  </si>
  <si>
    <t>FDC0DADF0120912B3D15C7E7F28C1DC5</t>
  </si>
  <si>
    <t>050EB87DC7F53459906DB02AA62D46C3</t>
  </si>
  <si>
    <t>72838E1372BD7A858ED12337FEB3C98E</t>
  </si>
  <si>
    <t>144C4A9C464C4BAAF63210BEE93B6BD9</t>
  </si>
  <si>
    <t>8A7BE614F67D7DA50F31E5CBD83CD989</t>
  </si>
  <si>
    <t>F0D4C5B8180829516CB86A0D0A023659</t>
  </si>
  <si>
    <t>D287AF3EC8AF48EA7F360D266F832287</t>
  </si>
  <si>
    <t>42788D3C5CF9FEA1B6BE29BC8851B489</t>
  </si>
  <si>
    <t>9D81818F2D9BB2C29B4FCE41311FA19B</t>
  </si>
  <si>
    <t>CB251DE5CECB080A0DC20E1B2B308FC4</t>
  </si>
  <si>
    <t>7D64CD65AA2D9935C7E164B35DA6164C</t>
  </si>
  <si>
    <t>FDC7BEF6A6EA42608644C2E9E7B52440</t>
  </si>
  <si>
    <t>BED2415C2B493C999C86548C8E1B52FE</t>
  </si>
  <si>
    <t>6439CB236C42C9CD32999B1C563FA98D</t>
  </si>
  <si>
    <t>9A2FFE20B8354D18CCC4C67F9F26E083</t>
  </si>
  <si>
    <t>41FBEFF12838B5CBFF0B4BEB5807DF28</t>
  </si>
  <si>
    <t>5C9442ACC346DE5C55C78C2F25118E06</t>
  </si>
  <si>
    <t>10C5124CDBFB0AD60C87BF50D8AFAD9F</t>
  </si>
  <si>
    <t>395D007C56BD8D14C24C435FA3CEB6EB</t>
  </si>
  <si>
    <t>08C4022322C007851C7766DEAAC622E2</t>
  </si>
  <si>
    <t>802E1D35944FE48366578F25CC537039</t>
  </si>
  <si>
    <t>6D17D19CA30AAF18231D506DA431300B</t>
  </si>
  <si>
    <t>0CB86D8EBCE63FAA41B3251BEF7ED729</t>
  </si>
  <si>
    <t>4B30BFDFE33ED6AA004759CFE68712C5</t>
  </si>
  <si>
    <t>56976C43BB50400B74CA55AB69CF1804</t>
  </si>
  <si>
    <t>029302D3E99980B666F3C68F04352A96</t>
  </si>
  <si>
    <t>45BCF7F643C0EF308B9BABFDDE64249B</t>
  </si>
  <si>
    <t>3FE4A5531D9F8402BCC64B40386B5876</t>
  </si>
  <si>
    <t>BE60D7C2557B0C04DF42360401E966F0</t>
  </si>
  <si>
    <t>E2E95423035C86B5B3273C53CF09AF50</t>
  </si>
  <si>
    <t>63A658F368ABD7C1D60337DDAF1F6800</t>
  </si>
  <si>
    <t>EB4FFB0D088CE8E68405C39AB4D5C6BB</t>
  </si>
  <si>
    <t>2F050CE9AA48B1C65EFE28EC8BA4AD97</t>
  </si>
  <si>
    <t>8E4442D60C6513A1E80AD5AC5D4EEB5A</t>
  </si>
  <si>
    <t>D5BF8D7ED96539590343B6A876DD832C</t>
  </si>
  <si>
    <t>F3485FFE196967EEAAD59A3EBD8F59C9</t>
  </si>
  <si>
    <t>66BBE0DDB60C9BDEACC5C58C11BB0837</t>
  </si>
  <si>
    <t>6CCFA2889E071FB264D1C19211FDF2AB</t>
  </si>
  <si>
    <t>2FDFAE58D5804388DCA99E6D77E9E492</t>
  </si>
  <si>
    <t>4D86678F1B4C7EB206105A77DE05FA79</t>
  </si>
  <si>
    <t>CDC9F8C3CF797B3F1BA81EBB8C603188</t>
  </si>
  <si>
    <t>A0208F80A0E65B4F93C8CFD540B89BD9</t>
  </si>
  <si>
    <t>9256BC0B96E846C468B2F9768508EF94</t>
  </si>
  <si>
    <t>A2214109AB17696BE100F22F52D34065</t>
  </si>
  <si>
    <t>6E4B261438C7F20977610C13ECD7648B</t>
  </si>
  <si>
    <t>BE46B55673F08C494AB4E59E92E2E4BC</t>
  </si>
  <si>
    <t>650CAA8E89C42B82255F45A44C918CCC</t>
  </si>
  <si>
    <t>8E1B1053A2B95E5E08064714F7CA70A2</t>
  </si>
  <si>
    <t>DC9894999B436DCFC0C43BB679B3A782</t>
  </si>
  <si>
    <t>673954BAC9313B6D461803984B0F2E9A</t>
  </si>
  <si>
    <t>F945B69ADF528E681126E68853F9B9F5</t>
  </si>
  <si>
    <t>D45DEBBDE5B7C0A5C811B6292BB6DDA9</t>
  </si>
  <si>
    <t>3DD7808BEC511BFCFE80DFEC139F3976</t>
  </si>
  <si>
    <t>97A6199105054C616F0DDA85E0F406CD</t>
  </si>
  <si>
    <t>835B4A5BEB361E0533996002D9755973</t>
  </si>
  <si>
    <t>DC6B0FE49F8611DD3B2E9E62C7C9087B</t>
  </si>
  <si>
    <t>B4824BDA064FE78D6D5404D5BDF9C52C</t>
  </si>
  <si>
    <t>59E5E696B8D3DF4B3DC4EB865754DAAC</t>
  </si>
  <si>
    <t>D7B5DB361A3488363793F7ED0DE55853</t>
  </si>
  <si>
    <t>6718413B7E3A58D19819EF92A96053C0</t>
  </si>
  <si>
    <t>26C7163EA7ACE423547476A45EAA577D</t>
  </si>
  <si>
    <t>827887AA8A482E0F7FD3EDD6FE5A4E96</t>
  </si>
  <si>
    <t>985575B7854A6A13967FCF6CA1FBD61F</t>
  </si>
  <si>
    <t>B81F8DBFA7146A72BA54A05DC9A4196D</t>
  </si>
  <si>
    <t>60D540B7D39A9784984EF2A6901ED734</t>
  </si>
  <si>
    <t>D96E6494360247C544F0872CEB34803D</t>
  </si>
  <si>
    <t>902AA11DB9893415C7FA1B3322ECF8B1</t>
  </si>
  <si>
    <t>8975E9F9F81C82036EA09A94901BDDB0</t>
  </si>
  <si>
    <t>26F45579D2E1C3E35A89B100834FD50B</t>
  </si>
  <si>
    <t>28FCE7ED52C29F03BD472B7533DFD130</t>
  </si>
  <si>
    <t>BA2664D9C92F19523671686E899BEF92</t>
  </si>
  <si>
    <t>097B1FE48EB25183DE4922C3A1E03E7E</t>
  </si>
  <si>
    <t>6F0EA70A344A7A4121CF2DEEBE6A5CF2</t>
  </si>
  <si>
    <t>72EF3A16B6598D5CAFB24B7850E146BB</t>
  </si>
  <si>
    <t>E94F5AC60E1BD2DB374C69ED8701F5FC</t>
  </si>
  <si>
    <t>243EBACC75B3251300FCDFFB390B7D6F</t>
  </si>
  <si>
    <t>38F34A15448E9B11405F3CF6DBD64F85</t>
  </si>
  <si>
    <t>CC591D6F7D4356D93DBCF527722DACA7</t>
  </si>
  <si>
    <t>3EC639D95CB5E12DEE6F3349B90BA9D7</t>
  </si>
  <si>
    <t>896E380B1E2A07DEF3BCD8428D666A4B</t>
  </si>
  <si>
    <t>C490FFE9C3ADF2BC9477272890826908</t>
  </si>
  <si>
    <t>2D6A727C7D98BE18847D8166037BD08D</t>
  </si>
  <si>
    <t>5E32E5D7A83D2CCAD7C7F2F9B3F7E439</t>
  </si>
  <si>
    <t>A2E94D96CFAF3EC48D497168A3B199AB</t>
  </si>
  <si>
    <t>C2C26C64B6B3739B36A377A6BD147C83</t>
  </si>
  <si>
    <t>4DA9D5350F23F7AAAB22F69483440D29</t>
  </si>
  <si>
    <t>FBA53316FD4D2EC799D6427C4F0F0507</t>
  </si>
  <si>
    <t>FDC7655EE0C38332035A84294E3A7597</t>
  </si>
  <si>
    <t>EA6B1C32647DA748165808E89703D270</t>
  </si>
  <si>
    <t>17D03DB393FB8D571B5F6894EFB28C02</t>
  </si>
  <si>
    <t>996379ED54A7B92E96A03E3F23DCA8CB</t>
  </si>
  <si>
    <t>DC2531FD679FB929C0E731AEB035CB41</t>
  </si>
  <si>
    <t>DD654D1563B48DB847146522406D20A3</t>
  </si>
  <si>
    <t>F018BE501B257F309FDAE362B90EF330</t>
  </si>
  <si>
    <t>9AA0A3EB82DF11D04EC51EE1F3E7F6CD</t>
  </si>
  <si>
    <t>04E952AF4D28E22C7EC9324D441DA17E</t>
  </si>
  <si>
    <t>8E635126352B0931FAA3A4602121AF49</t>
  </si>
  <si>
    <t>D866F063B755699881AD626B97721BDD</t>
  </si>
  <si>
    <t>2C1F5D369BFB775EFBA654D55A604C00</t>
  </si>
  <si>
    <t>0E6F311CFFAA5B2F3BDABDD7836C055E</t>
  </si>
  <si>
    <t>841296E851FA0BD0FC85013148236925</t>
  </si>
  <si>
    <t>619AD803CBD5E8C4E33501C1DD768495</t>
  </si>
  <si>
    <t>08E973D3CEEF7A961BC46FAA57607DB5</t>
  </si>
  <si>
    <t>BABC6296348465C9CFF2587A544490C9</t>
  </si>
  <si>
    <t>D6820C65C8B137A3271720EBAE317DD5</t>
  </si>
  <si>
    <t>782F621E2FD74DE08F991B1EEF3018C7</t>
  </si>
  <si>
    <t>5B6875C65084C38D3786DBCE295B17EC</t>
  </si>
  <si>
    <t>551333E04C637ED42ABB3B671FA40523</t>
  </si>
  <si>
    <t>402C9889DFED15C05193EBEEEF8C093E</t>
  </si>
  <si>
    <t>B683B39902B9BF40D61CC3941F5196A8</t>
  </si>
  <si>
    <t>E6EB7850275ED83D326B37ECC67C245E</t>
  </si>
  <si>
    <t>71EB9AA7C04EAEBDC0699AB6F108B6CC</t>
  </si>
  <si>
    <t>E576E9ACB9F4A15116BF757DBDDBDD6C</t>
  </si>
  <si>
    <t>149547042BEACA9E3559D4375F2DDAC8</t>
  </si>
  <si>
    <t>1A2043414D70833DE333712900ED75E0</t>
  </si>
  <si>
    <t>B6DC4D94A7250EC832A263AC34A03106</t>
  </si>
  <si>
    <t>B634AD35EB784BEE78C42AADBD975598</t>
  </si>
  <si>
    <t>F459AE180DFD6991D150B38BBBF8D987</t>
  </si>
  <si>
    <t>DC8BE95A1CA3E5CD350834CE74856EFE</t>
  </si>
  <si>
    <t>3CC616D00C98311883AB9BD6945771BA</t>
  </si>
  <si>
    <t>733C2F2352371B2752D336117C14B460</t>
  </si>
  <si>
    <t>912BE33B7182D5986BC128EAFAF0FD57</t>
  </si>
  <si>
    <t>1475CCEF7231D1B90C6298A4B93A301C</t>
  </si>
  <si>
    <t>45D7E9293FC39B3E5240A03FF8916FC4</t>
  </si>
  <si>
    <t>21C6E04036AC053767F0502D5F1DE82D</t>
  </si>
  <si>
    <t>53E104FDB79DE5A645391A2AB20245DE</t>
  </si>
  <si>
    <t>1DDB79E0C9556F463CC9DF01F45F8075</t>
  </si>
  <si>
    <t>FE3E473755DB79BFC849EA03EF4B2ED5</t>
  </si>
  <si>
    <t>0A4F04FD4ADD1B36840AB56217B09ACE</t>
  </si>
  <si>
    <t>A752C1600C5A692080CC11259EA58E97</t>
  </si>
  <si>
    <t>C46DEBC16B29A7EC85B6A48F4C017E32</t>
  </si>
  <si>
    <t>045E6439983EF32FE309A4E654BB74DE</t>
  </si>
  <si>
    <t>9C093C50380C4727431ED8F722F855FE</t>
  </si>
  <si>
    <t>97FD9C414896E6A8B5D7A09AF3FA294A</t>
  </si>
  <si>
    <t>AFF663ADFCCD51DDA9E7D016AC77C861</t>
  </si>
  <si>
    <t>8E3B0F68FCEC29FF98BE1287E6D01096</t>
  </si>
  <si>
    <t>233FD068BBA17CA1F09D37CA68DB0A31</t>
  </si>
  <si>
    <t>43D6D8BB0073D3C8C7C29E462A99E52D</t>
  </si>
  <si>
    <t>07E29E842612BC1BA1C9C402A27E4BD7</t>
  </si>
  <si>
    <t>63BF112DFA1CC89EEFB2C02EBC34BBB7</t>
  </si>
  <si>
    <t>80E597C4279614A36915029FF8CC966C</t>
  </si>
  <si>
    <t>CA26BCF4890C20447E43E8D9D4C2CE0A</t>
  </si>
  <si>
    <t>5791159C91089271D12DFE3869265BC0</t>
  </si>
  <si>
    <t>242A22817BC0CC49E42261BFAB1103E7</t>
  </si>
  <si>
    <t>6FE75B6610B7C7BA764EAAE23EAC68A9</t>
  </si>
  <si>
    <t>CCFA6D1A5F0B4B47497D6C752DA2FE19</t>
  </si>
  <si>
    <t>7A919B1273AB0381680316C382C567D9</t>
  </si>
  <si>
    <t>349A5A7B7C855B7EA8A1D9A239D84901</t>
  </si>
  <si>
    <t>DE70608F1FCB2FAC85FDD2DB433CBFF0</t>
  </si>
  <si>
    <t>A789DFD449FF0207DC62E5D2DF87A2A7</t>
  </si>
  <si>
    <t>98B0CEACCEB08F8A010527EE767E31CE</t>
  </si>
  <si>
    <t>B64E43F5BEF3D84E4B581A4E0FF4A1B3</t>
  </si>
  <si>
    <t>660EB0DE24B064CDABB9EF1675278B6E</t>
  </si>
  <si>
    <t>FDB7772771EA8A9C4610DF87902D5AB8</t>
  </si>
  <si>
    <t>947732AEEA525A9C1A952387503D3B6B</t>
  </si>
  <si>
    <t>74B366D89AE4C1A3134D61533A1C1422</t>
  </si>
  <si>
    <t>A684662D4A3A947922A0544073A591BD</t>
  </si>
  <si>
    <t>2CC750AEB911B638B1F316B8C2DB8BE0</t>
  </si>
  <si>
    <t>1A0CF5CEB0E5DDC3253527A36D32C21B</t>
  </si>
  <si>
    <t>F67F8938BB318269B65587A8B7415B5D</t>
  </si>
  <si>
    <t>A6852EBD43F9B0D03FC7FF4719D5A395</t>
  </si>
  <si>
    <t>2FAE57BF4B76E5CF2665583F229B2F50</t>
  </si>
  <si>
    <t>E6FEB04E9E914822BF2086BFA7CB0440</t>
  </si>
  <si>
    <t>C7A63BB4E07C4707B6705F41D09D677D</t>
  </si>
  <si>
    <t>0ABAA69AE55B0AB5989FEBC897FEAD7A</t>
  </si>
  <si>
    <t>D722049CF6D6E70F068859593C16253F</t>
  </si>
  <si>
    <t>D344D048352F696B3D745BEAB9B1B877</t>
  </si>
  <si>
    <t>017FB9F3B39F5A9314DF59237632B554</t>
  </si>
  <si>
    <t>70FD2A254EEF1D78266179883F3C8BA7</t>
  </si>
  <si>
    <t>06D4E4D95589144D6E3C8DE47004DF54</t>
  </si>
  <si>
    <t>CEE1C6DF27869C5DE2F3A7407D4577CD</t>
  </si>
  <si>
    <t>DE788E029E888A558E83A58A84D4D221</t>
  </si>
  <si>
    <t>88ED6D86444F4EAC41863246B1E4E956</t>
  </si>
  <si>
    <t>65AA7B930F4CEC2A14E864A76249340D</t>
  </si>
  <si>
    <t>E23DE6EEED2B429A9AE164F39558484A</t>
  </si>
  <si>
    <t>D058B63F0583BDED4F85FCD20E00E1A9</t>
  </si>
  <si>
    <t>D5F4F34D049530AAE8316490E9DBC9FA</t>
  </si>
  <si>
    <t>B991B50B1951CBBCE5C93FD5BE2409DC</t>
  </si>
  <si>
    <t>B75BEF77C54FBCF445186271201A9FBE</t>
  </si>
  <si>
    <t>5B535E80DD74C6B7B2EF197894B5DC35</t>
  </si>
  <si>
    <t>539295A89DE1EFB45F9AA10886EC5D28</t>
  </si>
  <si>
    <t>81E76934372123CFDF88D854EF03B808</t>
  </si>
  <si>
    <t>A25F8448EE71C0D05E95450FF3B024D5</t>
  </si>
  <si>
    <t>344950604FF5F3E8B45508E8784F74BF</t>
  </si>
  <si>
    <t>CFE6D16AE5C42B48B022BFBDF01E7B27</t>
  </si>
  <si>
    <t>50AEAA74F95FB9EAF98EE2755B59ADEF</t>
  </si>
  <si>
    <t>79D4AB9D607138565044B007A9FB6A9D</t>
  </si>
  <si>
    <t>18AA298FE452A9BE952B39828B27A647</t>
  </si>
  <si>
    <t>28BF218D060F7132B6DCF3E048AA3B3D</t>
  </si>
  <si>
    <t>A8B768F1DDC44DB2E1B39039C1796AED</t>
  </si>
  <si>
    <t>9804A0D45258B3E8B60E7750B703266E</t>
  </si>
  <si>
    <t>2662DCCD083C37CAAE24BCC34B362599</t>
  </si>
  <si>
    <t>0910234A8C0B13B434C83A05BF035E81</t>
  </si>
  <si>
    <t>7AB990209F2CA5809DD07A6D45B02825</t>
  </si>
  <si>
    <t>5D8C7B875F456ADE1BA527F18D59C1A4</t>
  </si>
  <si>
    <t>D412D5EA65E1FE009C23E83D4978557B</t>
  </si>
  <si>
    <t>D638C1F1F54850B4F0852AA398B12C4B</t>
  </si>
  <si>
    <t>9E70393AD74EA6A3D43E6F6D2C69EC3C</t>
  </si>
  <si>
    <t>E9A8BD75B81CA7C04E71278EE2E35487</t>
  </si>
  <si>
    <t>0FF52344803CB14E6E3EECEF397E9D29</t>
  </si>
  <si>
    <t>646BB592845300CE83FD710FE1FC508F</t>
  </si>
  <si>
    <t>AE6531A198554FA83D7A0B76187540D2</t>
  </si>
  <si>
    <t>A3838BB2A8FAAF26EBA65E71DD9173EF</t>
  </si>
  <si>
    <t>DDF7ECCCCB692122A98E6F8A37CDEEC6</t>
  </si>
  <si>
    <t>BD0CE37BDCDA7883D7660652FE3801ED</t>
  </si>
  <si>
    <t>FEB4A393AEAD37E8ACE742026BEDE275</t>
  </si>
  <si>
    <t>F5FF81D3B7FDE5FC0FF1613A57D68883</t>
  </si>
  <si>
    <t>483EF2B15414880C8C4DF70B5F252686</t>
  </si>
  <si>
    <t>92483F5C87DF7EB685719558E24B8C19</t>
  </si>
  <si>
    <t>DD37F8B33E6AC691BE65C392003BD080</t>
  </si>
  <si>
    <t>B4732F67CE1C96AA5D7927BC9DA88101</t>
  </si>
  <si>
    <t>30CD727426CD5CEA094DD8FCA3216B1E</t>
  </si>
  <si>
    <t>4F1A2B02783D8ADB32E309AEFEF6240F</t>
  </si>
  <si>
    <t>2E98CB12B94167DB6ED41C4F9037CEE8</t>
  </si>
  <si>
    <t>AD7796F8DF291338DD915FE6168FD43A</t>
  </si>
  <si>
    <t>B9B8A65F19F3A997A7DD0FC74C337D46</t>
  </si>
  <si>
    <t>771A4894B03677E797B77DD7E34BE103</t>
  </si>
  <si>
    <t>5F44AC3D103EA50EC5D227C87AFEDBF9</t>
  </si>
  <si>
    <t>244838974B63B70ADA1C9C80EA9C225F</t>
  </si>
  <si>
    <t>1871F6DA7E76C2B664BD7D0C6D715614</t>
  </si>
  <si>
    <t>AB2CF021C5758FBEC4A82FF4E333A65F</t>
  </si>
  <si>
    <t>3C576A92A0EEA0208F29DFD7A89821FC</t>
  </si>
  <si>
    <t>72AFE0B2924FE46B3E64B94C43CE9E14</t>
  </si>
  <si>
    <t>38B39E6D7B487A5DDD3CFC459C45081A</t>
  </si>
  <si>
    <t>88333DC5209BD6712BDD92FAAEA29879</t>
  </si>
  <si>
    <t>95F0D516022393F4BA0F9AC207164F3D</t>
  </si>
  <si>
    <t>7694770EE4734F6418C15518A1EA27FE</t>
  </si>
  <si>
    <t>3D71D7EF40690AA52B2D63200FDAE5EC</t>
  </si>
  <si>
    <t>36D752B8E19D769504EA90A6D092392B</t>
  </si>
  <si>
    <t>967F3B2D5C47A34EA3C9EF414FADA0BE</t>
  </si>
  <si>
    <t>35A0B21C7CBA20636B5FEADEAD7BC633</t>
  </si>
  <si>
    <t>18F9B1733371A2218E30D7E3897F6BFB</t>
  </si>
  <si>
    <t>0EEB1479672F8B2D15D0E800BD99115D</t>
  </si>
  <si>
    <t>3E0376E4470A01CF508FF0C1FDA8CD54</t>
  </si>
  <si>
    <t>2FBCD4F7C25555EB592F4BE796A4F726</t>
  </si>
  <si>
    <t>08C90CF4BD878D270770D14A127DC126</t>
  </si>
  <si>
    <t>3EC437EC8BDD43450FF6D48445DAE77D</t>
  </si>
  <si>
    <t>8721731F6808A99B1AFBAB26F52155BB</t>
  </si>
  <si>
    <t>91D79DCCA195588E11CF68D39879339A</t>
  </si>
  <si>
    <t>0840845D277EE8B9925B6C7EC04FF9C9</t>
  </si>
  <si>
    <t>6F0564A2531318E3B435E2FB2EE9A0CE</t>
  </si>
  <si>
    <t>95BC6A06BB98AAB2695B872FB4982576</t>
  </si>
  <si>
    <t>480759465178871B0F15FFBE67635DBF</t>
  </si>
  <si>
    <t>2F5BC46F4FB8C66664D937965733F184</t>
  </si>
  <si>
    <t>0395A49471110EFC11DD7A06DBE05E18</t>
  </si>
  <si>
    <t>DD63C839B31B91ADDC735BEB4E7443FD</t>
  </si>
  <si>
    <t>880BA830FD7AD4EE99CD074D75A9E5CC</t>
  </si>
  <si>
    <t>27FC3F05E7F3DD994D62BC12DEBD32D4</t>
  </si>
  <si>
    <t>4CB04EAB899F52CDECE66F13AC875715</t>
  </si>
  <si>
    <t>8CD0E2A5970A608BFB9E96B998EB2DF7</t>
  </si>
  <si>
    <t>B1B7C224E93B1368F3AC3FF6A439418D</t>
  </si>
  <si>
    <t>467E7F62897F9604A7793F67E1B4DC33</t>
  </si>
  <si>
    <t>0A806EA0E39CA28F37EAA56D4FF3A169</t>
  </si>
  <si>
    <t>1A0898B6B5C9DE500F5E1E8484030644</t>
  </si>
  <si>
    <t>F29C3585E61BB45670093F439809C0EB</t>
  </si>
  <si>
    <t>989C6F07A11B5E915CA2F51331304584</t>
  </si>
  <si>
    <t>C83F88DC2E6A997442C76CC047BFDA6E</t>
  </si>
  <si>
    <t>9FAF5BEF81BCC44B9F93C758974929AE</t>
  </si>
  <si>
    <t>6C03EF36C5A7A09CC8EC67F4035AAF80</t>
  </si>
  <si>
    <t>EA768FE50B6F3B394EFA9214904B6B04</t>
  </si>
  <si>
    <t>A00B0C8D07C6BC861AD01A1CDF3A1D28</t>
  </si>
  <si>
    <t>85A5BA6000702A0B52877EDE8FFAA3A4</t>
  </si>
  <si>
    <t>E48D044EA283C8410C135A655F228D72</t>
  </si>
  <si>
    <t>12521BA92070EBFB978636D8E67AFC88</t>
  </si>
  <si>
    <t>04919D385BF6E0D10A88F61197768C27</t>
  </si>
  <si>
    <t>A5B886E628F93547086B9E81A20EB2FC</t>
  </si>
  <si>
    <t>1E0EE24414DA72207B0A099F901C6F86</t>
  </si>
  <si>
    <t>D8D7495B1B98BD50BBF1B5015867C500</t>
  </si>
  <si>
    <t>6CA8EDE9ECB2DEE8500478E531F27B54</t>
  </si>
  <si>
    <t>623B0FB17EAD96BB9832C8D4D75B3261</t>
  </si>
  <si>
    <t>34D1C4F15F648BC1D42C4CB82B4D3BB0</t>
  </si>
  <si>
    <t>C6DEF7CF3E40F2C6A7387EF9E772DCE4</t>
  </si>
  <si>
    <t>A560CA2087F54CDF4A1E4761E7DFCCFD</t>
  </si>
  <si>
    <t>BF7F0A518C3E3E120C6021EF4C80A066</t>
  </si>
  <si>
    <t>4C354C63F49C069E6E39320367ECA930</t>
  </si>
  <si>
    <t>D284E70B4A5155812A505B4F6FE0D447</t>
  </si>
  <si>
    <t>ACCEDAE24413B1C59A9E53C5A7E0389E</t>
  </si>
  <si>
    <t>E0FE167173EB2B366273E7DB8F94E960</t>
  </si>
  <si>
    <t>D6BBB18DEDB93AD92FA8CA3A223B7DC9</t>
  </si>
  <si>
    <t>22B3129CA3D8A8B04831A4C280E60ABE</t>
  </si>
  <si>
    <t>3EB018F879C602D2E86B9EBC77C3FC44</t>
  </si>
  <si>
    <t>B638478E662B56414A0C27D8EC0A1124</t>
  </si>
  <si>
    <t>15E4D80D051797496E5A23929FEE965E</t>
  </si>
  <si>
    <t>9C725419E86160C7EE2762AD182EE968</t>
  </si>
  <si>
    <t>71503BFCE016A048DC6B29A526F1DA5D</t>
  </si>
  <si>
    <t>FB0FF128D748471B24AE3879EF4B20E1</t>
  </si>
  <si>
    <t>3567BD8305A9AFBD50ECB757B44EEBF2</t>
  </si>
  <si>
    <t>902DAADED2F0C9D0DD7700C4836D1002</t>
  </si>
  <si>
    <t>9A0B99FF71B5708AF71689F27FCBCAE7</t>
  </si>
  <si>
    <t>0220A076912085E3839676623D8F6F62</t>
  </si>
  <si>
    <t>54774F276E221D83123F97E7C47C257B</t>
  </si>
  <si>
    <t>B5DC2761F7F2396DFC4B1CF97BD00866</t>
  </si>
  <si>
    <t>74D93A2B89EFBD1D0C2005EF2B476B77</t>
  </si>
  <si>
    <t>CE3E0E9A56BC8377BBEEFB99DAA5479B</t>
  </si>
  <si>
    <t>C26E660EAF65FBC0B56E1DD098823123</t>
  </si>
  <si>
    <t>FD183960376A2D649E10A5EFBE0980CC</t>
  </si>
  <si>
    <t>7F2E770AA0555871AB1CF91A76A1FAEA</t>
  </si>
  <si>
    <t>715720C5562ACE50406932F531902DF3</t>
  </si>
  <si>
    <t>7E248AEDB213170629591F346FB52F20</t>
  </si>
  <si>
    <t>A94B176600EE7BB8986AF496AB163A4B</t>
  </si>
  <si>
    <t>1B02FE9920C686BD11016632731FF2CE</t>
  </si>
  <si>
    <t>B48FDA37D6D6F9FDFCD81D93EEF9A671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</si>
  <si>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</si>
  <si>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</si>
  <si>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</si>
  <si>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</si>
  <si>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</si>
  <si>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</si>
  <si>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</si>
  <si>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</si>
  <si>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</si>
  <si>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</si>
  <si>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C07A281BF0897B9977570C02E4C0E0BB</t>
  </si>
  <si>
    <t>60E6839C349B75925B8E4280C76388A6</t>
  </si>
  <si>
    <t>FA1047DE0B803ADB2EAFFA18CB77AD0F</t>
  </si>
  <si>
    <t>99D52B0C87122FDED4ED3BD5E59F60BA</t>
  </si>
  <si>
    <t>B760416C0AEBC6F9B103D0368A35649F</t>
  </si>
  <si>
    <t>0A10DAFBBA73173FD6B071E086A02625</t>
  </si>
  <si>
    <t>019285A7F6D48C1BF493D3F550C9EE2A</t>
  </si>
  <si>
    <t>D59AC21666FEA369C3D4188087FDD098</t>
  </si>
  <si>
    <t>FA529E0B2E4D0A16BAB3FD3D263F7084</t>
  </si>
  <si>
    <t>E5D11B6A726446E27D9C798696A3446B</t>
  </si>
  <si>
    <t>F2808572AA44CEE6409033277B73F09E</t>
  </si>
  <si>
    <t>707E8F46535CFA0BEE0EF556B25FEC4C</t>
  </si>
  <si>
    <t>A11CC8B74C5EF27BCF4FFCCE90F2C8F8</t>
  </si>
  <si>
    <t>9EB653D033BEB4207BC94A9CE4E15BB3</t>
  </si>
  <si>
    <t>7BCCBE704745D2728BBE291A823D9C1B</t>
  </si>
  <si>
    <t>62B9FE56BF9E41F8DC27B5F67AFCF831</t>
  </si>
  <si>
    <t>68EA7DB3A8B81E26A17857BC8C410070</t>
  </si>
  <si>
    <t>4831346059B7E80EF39A0A194F56DCEE</t>
  </si>
  <si>
    <t>40EDE974E9D5CEA1C3C44A282490036A</t>
  </si>
  <si>
    <t>85B60911F53D127046F9C3195FFCFD58</t>
  </si>
  <si>
    <t>47B787F24B6F99681CA70EA16539C296</t>
  </si>
  <si>
    <t>7C462A1F0089701C4B944625C3A9AE27</t>
  </si>
  <si>
    <t>3E0A77465FE50D0AFB49B5004B86A305</t>
  </si>
  <si>
    <t>49CF082921AC6B97CE8EE479A31B9B16</t>
  </si>
  <si>
    <t>62A039D54A24303E5BB184888381AF1A</t>
  </si>
  <si>
    <t>9B997B3753249432CAB6DD0B7B12E3C6</t>
  </si>
  <si>
    <t>68F3ED4BB557A7A80E4F695E96B33E5D</t>
  </si>
  <si>
    <t>5C7310A1B14EDE696077CE277B04F1AB</t>
  </si>
  <si>
    <t>DD618F3310BC6F1A7A5F2F97A85CAFD3</t>
  </si>
  <si>
    <t>1C969A8A8325AD7AFB5F43ED0CCA68C9</t>
  </si>
  <si>
    <t>EF66B92C7D5F951BF2DAA5C3CA918B6D</t>
  </si>
  <si>
    <t>D77D55EDBBB6DE43F9CD59B01AC4B7DE</t>
  </si>
  <si>
    <t>2F5083B13095F8FB16911CAA3ADEEF61</t>
  </si>
  <si>
    <t>8EAEFD909073C691D164908FE69E5F7E</t>
  </si>
  <si>
    <t>DE079028F9961A80BFD3358689DEA7C6</t>
  </si>
  <si>
    <t>9F14C15DD31D8D0AD0CF421B8D5031D5</t>
  </si>
  <si>
    <t>F9AC3FA2DD5576DB96B7C1C05E199353</t>
  </si>
  <si>
    <t>7845D38651CEEC774F9C63E217C688EA</t>
  </si>
  <si>
    <t>860F3D918DFBC262AF8279BADFAC8643</t>
  </si>
  <si>
    <t>839CD88C475712B2BFED9FF15BBE578C</t>
  </si>
  <si>
    <t>CF391F075977D4AE5DDF6DE7898AF856</t>
  </si>
  <si>
    <t>E5449ADCB3B39D51C0C538F6210F1914</t>
  </si>
  <si>
    <t>A19BF0DC97DE176AB8A55675A4379B48</t>
  </si>
  <si>
    <t>D1AF8F912A73FF794833220B471A0D80</t>
  </si>
  <si>
    <t>0604C31D3219273FDE78B2BFA0E72A41</t>
  </si>
  <si>
    <t>5F07ABFD7EFD7A98B5CDEADC68DE8EF0</t>
  </si>
  <si>
    <t>AC995C60D96070942E4A8DAE815DA425</t>
  </si>
  <si>
    <t>9914107B169FA8747649245B9689790F</t>
  </si>
  <si>
    <t>E73D82818A59A92B3B42C29A526EC5F5</t>
  </si>
  <si>
    <t>47E56A8DB5B0E3D97EE5E8326FAEA065</t>
  </si>
  <si>
    <t>763A283FDACF2FACE3F3D883E9AD4AAE</t>
  </si>
  <si>
    <t>5C8C84CC433081B2954C5B2A2D5DA8CC</t>
  </si>
  <si>
    <t>1EBF7997D39DC8F95AE609A721CA7E34</t>
  </si>
  <si>
    <t>92AA76D755BCBA38131F2A5AB3E97031</t>
  </si>
  <si>
    <t>3EEA1CAAE488B2DBEC94DFD0D2E13D43</t>
  </si>
  <si>
    <t>97E9B9B98301B30D24728CC4C67CF5C0</t>
  </si>
  <si>
    <t>F3BAFAF97434B23CC0092E70F431612E</t>
  </si>
  <si>
    <t>653CD23F0E7831E0068BC75954ED76F8</t>
  </si>
  <si>
    <t>CF97403547894C11234A289A70BBC483</t>
  </si>
  <si>
    <t>AAA2754C4CE350A7D9FC50B2B91C5726</t>
  </si>
  <si>
    <t>2CEBE6B66155C7357CDD1297DE67C51C</t>
  </si>
  <si>
    <t>04301326257F5BA152C5469A989C1A1D</t>
  </si>
  <si>
    <t>BC99BF38DFD49781C7A061C429115308</t>
  </si>
  <si>
    <t>7AA0B73D3988A9203B54392DBF6060E9</t>
  </si>
  <si>
    <t>921665E8F944555C53BCB820F596A7F0</t>
  </si>
  <si>
    <t>EE6BE2C63F4413B35345AEDD901A48DF</t>
  </si>
  <si>
    <t>79F999D10C678582CAF6F1C57D663356</t>
  </si>
  <si>
    <t>EF9344B7D16D853FCFF33665D1E65035</t>
  </si>
  <si>
    <t>1CEC487B3B83544E8B0A33A1775CE097</t>
  </si>
  <si>
    <t>947A2E5D13DFEE10A66C0CC7833AFBF1</t>
  </si>
  <si>
    <t>3A00F5049374137FFF06EF99F9102023</t>
  </si>
  <si>
    <t>B596347E176F85DD43095AA369FC7294</t>
  </si>
  <si>
    <t>503E5C7B68BE8851DF431719B7AD8592</t>
  </si>
  <si>
    <t>2999E86182F972EEB93558D842AFB7BF</t>
  </si>
  <si>
    <t>51EFD4CD8403145726AE62F113CFFFA3</t>
  </si>
  <si>
    <t>2776600B5D3E44A522060E4535C035B2</t>
  </si>
  <si>
    <t>3F2905C5F0C2C6E1CF7A0EB4E03BC922</t>
  </si>
  <si>
    <t>4149AB533F23271E64AA1484FD1932A9</t>
  </si>
  <si>
    <t>3AB8AF8DEE2933F14AD7A2CFB80263A8</t>
  </si>
  <si>
    <t>0720A269E00F8AF5F19315DD173AFE2F</t>
  </si>
  <si>
    <t>ECDC56A26C4C4055C301DDB721ABB39F</t>
  </si>
  <si>
    <t>432BC08176F35E93477889DAC6E86BED</t>
  </si>
  <si>
    <t>2F23411DCF9E6C257398FB49637E0BEA</t>
  </si>
  <si>
    <t>A07AE89BD6B4E52257FDED0E04E210D1</t>
  </si>
  <si>
    <t>25523D4D0A32175AF9574C362C9B8671</t>
  </si>
  <si>
    <t>E57DCC858F74945E4A877D22D9E15BC6</t>
  </si>
  <si>
    <t>DEE6EF3B4F665AE348E3EA91DF51E4DE</t>
  </si>
  <si>
    <t>2CE389FC2AFE4B89A4D7D916D8A6C38D</t>
  </si>
  <si>
    <t>796609423B7FC7D860FF83CA0674EEC5</t>
  </si>
  <si>
    <t>3EB15A4AA7ED991E46072144588FAC58</t>
  </si>
  <si>
    <t>779587D94564C8B2578EA55926BCC238</t>
  </si>
  <si>
    <t>D2006C04A4AD61FD0C70DAF7416354EC</t>
  </si>
  <si>
    <t>9FBAF09E5CBC8855EC9FF5D7A1C6E8CA</t>
  </si>
  <si>
    <t>8BDB3D67326CE76F718B0E38187B4CBD</t>
  </si>
  <si>
    <t>861DE687DC8BF0FFB0AF7078F04AAB09</t>
  </si>
  <si>
    <t>5E5ECE3DF5460A10E4A7399D649C17B9</t>
  </si>
  <si>
    <t>21738F53F600A74A041736F4735928A1</t>
  </si>
  <si>
    <t>88D3568983ADA0C2D392E9F5BE5B8F77</t>
  </si>
  <si>
    <t>B45B1BA23981C14426A40E44AB769B11</t>
  </si>
  <si>
    <t>D1332F4FAE628E15C54959315CED85D5</t>
  </si>
  <si>
    <t>3D94DAE13990D6C97DB8CAD899A826AE</t>
  </si>
  <si>
    <t>21D4F73341FB0689CD4968D31C47CC58</t>
  </si>
  <si>
    <t>3B31D8F4271FA93B009F2C3B07B67809</t>
  </si>
  <si>
    <t>9A56B69A8E4379E0793C71A809458B54</t>
  </si>
  <si>
    <t>0D9F8151FD781D4118A286FDF5CA9F8D</t>
  </si>
  <si>
    <t>E4BAC00253A883513897B14952E96D2B</t>
  </si>
  <si>
    <t>CA44279C2BD2A97C3F3456C0296E797C</t>
  </si>
  <si>
    <t>97422E09ED98D15B8D42F17E0DB17BDD</t>
  </si>
  <si>
    <t>69FF8C4E67162C2422558D315B6B25EB</t>
  </si>
  <si>
    <t>DF2F1C44F58EEDB8591110CACEEB485E</t>
  </si>
  <si>
    <t>43C52E57935523955869CEA394D46B61</t>
  </si>
  <si>
    <t>BD30735E5691B6BD1A11D935B5970729</t>
  </si>
  <si>
    <t>6839084B13E03B49C98BF585DC0BA36F</t>
  </si>
  <si>
    <t>03541D2AA11AB1D74B077C39B9D4E3B6</t>
  </si>
  <si>
    <t>E6CAE0C1A38197CEF7176776F0666BB3</t>
  </si>
  <si>
    <t>74C691E1AAE1D60F67BBBEBD85324714</t>
  </si>
  <si>
    <t>B94B8253DA97BAA886C4CCB946DA6C77</t>
  </si>
  <si>
    <t>EC01CCA25EF5B994B09D29274DB174A8</t>
  </si>
  <si>
    <t>6648071DBA48008FE729B59C8AF492FB</t>
  </si>
  <si>
    <t>184831A0C0B9A0D0B1BEEE5AEC32C31D</t>
  </si>
  <si>
    <t>A9871DB672C2B8BA2F1A849A116DFAAA</t>
  </si>
  <si>
    <t>B7EF59841DE1BE2E0DC0E16E63CC71F6</t>
  </si>
  <si>
    <t>FDE839687054E624CFDE6685D61930B0</t>
  </si>
  <si>
    <t>DFA6EFBEC4FBB3BD146CBBADE415FFFF</t>
  </si>
  <si>
    <t>C8166D6032C78248AC7910749FFC52A8</t>
  </si>
  <si>
    <t>C3617344C94A0411EEFD17315237DEBB</t>
  </si>
  <si>
    <t>742BE5E53885E5EE4EECDF59929E4B9D</t>
  </si>
  <si>
    <t>9D215B808A0C444B81FC8CEBC19C9317</t>
  </si>
  <si>
    <t>D4F16DF58FFDD38636894B32DB5621D2</t>
  </si>
  <si>
    <t>AC600F3AC0F4C2A8F6B0258E9FC9299A</t>
  </si>
  <si>
    <t>0F0FA4791562670A413EC004514DAED8</t>
  </si>
  <si>
    <t>FDC0DADF0120912B501F31D911E4F489</t>
  </si>
  <si>
    <t>050EB87DC7F53459C290E01D0C722EF6</t>
  </si>
  <si>
    <t>72838E1372BD7A852E2C08E06606FDFE</t>
  </si>
  <si>
    <t>144C4A9C464C4BAA75E4B0B9F61B03C4</t>
  </si>
  <si>
    <t>8A7BE614F67D7DA5EBA409B3C70EA0AD</t>
  </si>
  <si>
    <t>F0D4C5B818082951ABCDFAC277C81CC1</t>
  </si>
  <si>
    <t>D287AF3EC8AF48EAE4B9CB366D690C4C</t>
  </si>
  <si>
    <t>42788D3C5CF9FEA1BE57738BCFD5875E</t>
  </si>
  <si>
    <t>9D81818F2D9BB2C255905BF5463DA04D</t>
  </si>
  <si>
    <t>CB251DE5CECB080A2271FB4A016D45B3</t>
  </si>
  <si>
    <t>7D64CD65AA2D993532AD091B011D86F2</t>
  </si>
  <si>
    <t>FDC7BEF6A6EA426055E24922EB51F173</t>
  </si>
  <si>
    <t>BED2415C2B493C99FF977094FA325A4B</t>
  </si>
  <si>
    <t>6439CB236C42C9CD509E29B5F2FCAC75</t>
  </si>
  <si>
    <t>9A2FFE20B8354D181A1C5501B86078DF</t>
  </si>
  <si>
    <t>41FBEFF12838B5CBFA860790D3BAD2D9</t>
  </si>
  <si>
    <t>5C9442ACC346DE5CA1F1D3A2865A7C11</t>
  </si>
  <si>
    <t>D70F0A3AFC474CCA05E4B254EB793700</t>
  </si>
  <si>
    <t>395D007C56BD8D14E6EE648A25D0F35A</t>
  </si>
  <si>
    <t>08C4022322C0078539CDE84A28B1D7DD</t>
  </si>
  <si>
    <t>802E1D35944FE483C8507AFE4C0AE1E1</t>
  </si>
  <si>
    <t>6D17D19CA30AAF1850BC784C7B223DB1</t>
  </si>
  <si>
    <t>0CB86D8EBCE63FAAFC668BF1E4AACA75</t>
  </si>
  <si>
    <t>4B30BFDFE33ED6AA665D2C88229C9F55</t>
  </si>
  <si>
    <t>DFEE57536A17D097A5CAD787E088A222</t>
  </si>
  <si>
    <t>029302D3E99980B66B0DC1ACF29F91C1</t>
  </si>
  <si>
    <t>45BCF7F643C0EF306D3E94016369E80E</t>
  </si>
  <si>
    <t>3FE4A5531D9F840292878A6F13A568B3</t>
  </si>
  <si>
    <t>BE60D7C2557B0C04F1824476FBB77762</t>
  </si>
  <si>
    <t>E2E95423035C86B56F3E023D9810D7A7</t>
  </si>
  <si>
    <t>63A658F368ABD7C12D973906F4981F2F</t>
  </si>
  <si>
    <t>EB4FFB0D088CE8E673F8CAA7B51F3F3D</t>
  </si>
  <si>
    <t>2F050CE9AA48B1C64C06998E0780A763</t>
  </si>
  <si>
    <t>8E4442D60C6513A106B8D64BFC5F7ECA</t>
  </si>
  <si>
    <t>D5BF8D7ED96539592F380C82BFC56C92</t>
  </si>
  <si>
    <t>F3485FFE196967EE4104720330F4D5BE</t>
  </si>
  <si>
    <t>66BBE0DDB60C9BDEFA2003F6B875CB81</t>
  </si>
  <si>
    <t>6CCFA2889E071FB2EE5662E1AEBB347E</t>
  </si>
  <si>
    <t>2FDFAE58D580438882CFEFCF61424536</t>
  </si>
  <si>
    <t>4D86678F1B4C7EB20FFA86AFF5CE19DC</t>
  </si>
  <si>
    <t>CDC9F8C3CF797B3F7D46F30427E39C5C</t>
  </si>
  <si>
    <t>710430ED81E44F7444A161E4A0CAD5F8</t>
  </si>
  <si>
    <t>9256BC0B96E846C4E09E39E7F39C6B82</t>
  </si>
  <si>
    <t>A2214109AB17696B595B6C7A8172C7E9</t>
  </si>
  <si>
    <t>6E4B261438C7F209E6C16EBFF284EFCA</t>
  </si>
  <si>
    <t>51BFE8082C6C68C50BC901DB88AF302D</t>
  </si>
  <si>
    <t>650CAA8E89C42B82BBD6846C7C2DFEE2</t>
  </si>
  <si>
    <t>8E1B1053A2B95E5E1A89D264CDDDE7FE</t>
  </si>
  <si>
    <t>DC9894999B436DCF1429C5DEC4CBF56F</t>
  </si>
  <si>
    <t>673954BAC9313B6D002E009A485AF29C</t>
  </si>
  <si>
    <t>F945B69ADF528E68DDAC217C93422295</t>
  </si>
  <si>
    <t>67E6524F9C12B3D57071F542199A3E4D</t>
  </si>
  <si>
    <t>3DD7808BEC511BFCB0458E2B3C278088</t>
  </si>
  <si>
    <t>97A6199105054C614F942E33169117F5</t>
  </si>
  <si>
    <t>835B4A5BEB361E05F4787C1DB0928C85</t>
  </si>
  <si>
    <t>DC6B0FE49F8611DD09BB63EF4D06A38A</t>
  </si>
  <si>
    <t>B4824BDA064FE78D448220416F1901E4</t>
  </si>
  <si>
    <t>59E5E696B8D3DF4B9EB5C076D24783F2</t>
  </si>
  <si>
    <t>D7B5DB361A34883692DEC0CFB8D574F0</t>
  </si>
  <si>
    <t>6718413B7E3A58D1FDA69CCE5089B2EE</t>
  </si>
  <si>
    <t>26C7163EA7ACE4233135C476BFA54265</t>
  </si>
  <si>
    <t>169714C258D6B1CC55154CBF31478A75</t>
  </si>
  <si>
    <t>985575B7854A6A1300A830EC932351C0</t>
  </si>
  <si>
    <t>B81F8DBFA7146A725597322C3203E51F</t>
  </si>
  <si>
    <t>60D540B7D39A9784372853FF466C99FE</t>
  </si>
  <si>
    <t>D96E6494360247C525533AA599079ABB</t>
  </si>
  <si>
    <t>902AA11DB98934151EBEADB3A61D40BE</t>
  </si>
  <si>
    <t>8975E9F9F81C8203E83B7E1AC29DF7A8</t>
  </si>
  <si>
    <t>26F45579D2E1C3E395057464D3B93425</t>
  </si>
  <si>
    <t>28FCE7ED52C29F03630EE1C5A81FB357</t>
  </si>
  <si>
    <t>BA2664D9C92F19524483A002B423C70C</t>
  </si>
  <si>
    <t>097B1FE48EB25183BC37F341952AB360</t>
  </si>
  <si>
    <t>6F0EA70A344A7A412C74E8BFAC2FB10A</t>
  </si>
  <si>
    <t>322099D6BF05A5A81353DF6EE29F999E</t>
  </si>
  <si>
    <t>E94F5AC60E1BD2DBC9E48AFA0DDC8A09</t>
  </si>
  <si>
    <t>243EBACC75B3251358F57DB10FD6E01F</t>
  </si>
  <si>
    <t>38F34A15448E9B11FF2AEC8F30A8C828</t>
  </si>
  <si>
    <t>CC591D6F7D4356D94925C4F5635FDEDD</t>
  </si>
  <si>
    <t>3EC639D95CB5E12DFEEC6E31D074F5C7</t>
  </si>
  <si>
    <t>896E380B1E2A07DE98B0CECBD91919B2</t>
  </si>
  <si>
    <t>C490FFE9C3ADF2BC35DF6DB73B7A103B</t>
  </si>
  <si>
    <t>2D6A727C7D98BE182031BA744D2F7628</t>
  </si>
  <si>
    <t>5E32E5D7A83D2CCA0CC1AE4C502944CF</t>
  </si>
  <si>
    <t>A2E94D96CFAF3EC47457B04652405CEC</t>
  </si>
  <si>
    <t>C2C26C64B6B3739B3F35981EA80ECAFA</t>
  </si>
  <si>
    <t>4DA9D5350F23F7AAB6124E78E3BDBF85</t>
  </si>
  <si>
    <t>FBA53316FD4D2EC7BAEDC5D4E21FF0BF</t>
  </si>
  <si>
    <t>FDC7655EE0C38332AB89C17AD6157591</t>
  </si>
  <si>
    <t>EA6B1C32647DA748A44F18117C8079AC</t>
  </si>
  <si>
    <t>17D03DB393FB8D5751FF92E92B594528</t>
  </si>
  <si>
    <t>2AB25DB224FB54B6162C6B2DA8615141</t>
  </si>
  <si>
    <t>DC2531FD679FB929EB53EFD0441791CE</t>
  </si>
  <si>
    <t>DD654D1563B48DB857332CA769A12E80</t>
  </si>
  <si>
    <t>F018BE501B257F306DC924A109AED007</t>
  </si>
  <si>
    <t>9AA0A3EB82DF11D0BAEE51F9352C5BF6</t>
  </si>
  <si>
    <t>04E952AF4D28E22CE4E4AD6B3B375080</t>
  </si>
  <si>
    <t>8E635126352B093140E1647C649E3CAE</t>
  </si>
  <si>
    <t>D866F063B7556998F386BB6E08232A8B</t>
  </si>
  <si>
    <t>2C1F5D369BFB775EEC552388CDC96E2E</t>
  </si>
  <si>
    <t>DF34859FB0631473642E277E6AD7A856</t>
  </si>
  <si>
    <t>841296E851FA0BD050B6C35382B72FA3</t>
  </si>
  <si>
    <t>619AD803CBD5E8C497CE4017050D61AC</t>
  </si>
  <si>
    <t>08E973D3CEEF7A96B7F892A8D252E67C</t>
  </si>
  <si>
    <t>BABC6296348465C9B3362BC074271FD0</t>
  </si>
  <si>
    <t>D6820C65C8B137A3C7ED470CD8B40041</t>
  </si>
  <si>
    <t>35E7857F3A93AF90515BDB60EEDF1B16</t>
  </si>
  <si>
    <t>5B6875C65084C38DE4031C0715FAE786</t>
  </si>
  <si>
    <t>551333E04C637ED41927DC555DFFCE1D</t>
  </si>
  <si>
    <t>402C9889DFED15C03E33287B90A0AD26</t>
  </si>
  <si>
    <t>B683B39902B9BF40AE9497DC6D71D517</t>
  </si>
  <si>
    <t>E6EB7850275ED83D7080B6F6422A4A40</t>
  </si>
  <si>
    <t>71EB9AA7C04EAEBDA5F9A146560D55FC</t>
  </si>
  <si>
    <t>7A90CF7CC79579E3939F73A655DFC80A</t>
  </si>
  <si>
    <t>149547042BEACA9E6DE59509A2163E5F</t>
  </si>
  <si>
    <t>1A2043414D70833DA3837FEB365B4FDA</t>
  </si>
  <si>
    <t>B6DC4D94A7250EC8638910E764F78DF7</t>
  </si>
  <si>
    <t>B634AD35EB784BEE54032304FD6DF264</t>
  </si>
  <si>
    <t>F459AE180DFD6991021EFDDF7B9214B3</t>
  </si>
  <si>
    <t>DC8BE95A1CA3E5CD2C299E2A4490B0FD</t>
  </si>
  <si>
    <t>3CC616D00C9831182F58BA87D3DC52E7</t>
  </si>
  <si>
    <t>733C2F2352371B271D3706BDC35DAE9F</t>
  </si>
  <si>
    <t>912BE33B7182D5984906611C06310DFF</t>
  </si>
  <si>
    <t>1475CCEF7231D1B98A4538A794254681</t>
  </si>
  <si>
    <t>45D7E9293FC39B3E0D8D813E63BCCB18</t>
  </si>
  <si>
    <t>21C6E04036AC053710469AD271D910CD</t>
  </si>
  <si>
    <t>53E104FDB79DE5A6E833223A6FAA4DD6</t>
  </si>
  <si>
    <t>1DDB79E0C9556F469C627B0379299B05</t>
  </si>
  <si>
    <t>FE3E473755DB79BF2BCB3AA3D3127BAC</t>
  </si>
  <si>
    <t>0A4F04FD4ADD1B3642A8BE313E0BC258</t>
  </si>
  <si>
    <t>A752C1600C5A69204058621F75F66A28</t>
  </si>
  <si>
    <t>C46DEBC16B29A7ECA08EF0F2F93369DD</t>
  </si>
  <si>
    <t>045E6439983EF32F6784BEBE2DE4241C</t>
  </si>
  <si>
    <t>9C093C50380C47275C46652370CE0D95</t>
  </si>
  <si>
    <t>A88810E538BE8D69910945E65C68C3F5</t>
  </si>
  <si>
    <t>AFF663ADFCCD51DD6971780F41929C27</t>
  </si>
  <si>
    <t>8E3B0F68FCEC29FF0EF9B9A870105F21</t>
  </si>
  <si>
    <t>233FD068BBA17CA1B5D6E19A1C02CB55</t>
  </si>
  <si>
    <t>43D6D8BB0073D3C8DD71CE66FB29051B</t>
  </si>
  <si>
    <t>07E29E842612BC1B828EF38555ED39F8</t>
  </si>
  <si>
    <t>63BF112DFA1CC89E060A01B1C73979B1</t>
  </si>
  <si>
    <t>80AD05B795AD9745CE5BE279B871CAC2</t>
  </si>
  <si>
    <t>CA26BCF4890C2044DF4766EE3E03DC15</t>
  </si>
  <si>
    <t>5791159C91089271CF58AE31B05FB223</t>
  </si>
  <si>
    <t>242A22817BC0CC495C45FFC56871E994</t>
  </si>
  <si>
    <t>6FE75B6610B7C7BA784B272E9FEF7017</t>
  </si>
  <si>
    <t>CCFA6D1A5F0B4B479E53772E0C4E3903</t>
  </si>
  <si>
    <t>7A919B1273AB038126B566A8007E31AB</t>
  </si>
  <si>
    <t>349A5A7B7C855B7E4651A3AA07087807</t>
  </si>
  <si>
    <t>DE70608F1FCB2FAC06FFE527C50A4B43</t>
  </si>
  <si>
    <t>762A6BF108CDC74F67D2FA80868691FB</t>
  </si>
  <si>
    <t>98B0CEACCEB08F8A8705C7A002B47217</t>
  </si>
  <si>
    <t>B64E43F5BEF3D84E4C5843A61DD3DCF2</t>
  </si>
  <si>
    <t>660EB0DE24B064CD4DBA48F3A506689B</t>
  </si>
  <si>
    <t>FDB7772771EA8A9C6D17130396F729D2</t>
  </si>
  <si>
    <t>947732AEEA525A9C53F1AF8E4DBE1FA3</t>
  </si>
  <si>
    <t>74B366D89AE4C1A3B2B30FD936A70A9E</t>
  </si>
  <si>
    <t>B40A86A2C09904089252F7AD5F2C3F38</t>
  </si>
  <si>
    <t>2CC750AEB911B638F1C914359F069C4A</t>
  </si>
  <si>
    <t>1A0CF5CEB0E5DDC3D293A7C6971E1834</t>
  </si>
  <si>
    <t>F67F8938BB318269033777D925D4B55F</t>
  </si>
  <si>
    <t>A6852EBD43F9B0D05E2A4CDA9E4C5303</t>
  </si>
  <si>
    <t>2FAE57BF4B76E5CF2A2943882717D78B</t>
  </si>
  <si>
    <t>E6FEB04E9E9148228E9198E60396C450</t>
  </si>
  <si>
    <t>C7A63BB4E07C47070957B45FD1C9A490</t>
  </si>
  <si>
    <t>0ABAA69AE55B0AB554A0EBAFFDAFC671</t>
  </si>
  <si>
    <t>D722049CF6D6E70F0370BBD9EED102B9</t>
  </si>
  <si>
    <t>D344D048352F696B3292DE6BA6661BE9</t>
  </si>
  <si>
    <t>017FB9F3B39F5A93AFF6521F8A1D59E1</t>
  </si>
  <si>
    <t>70FD2A254EEF1D7861A87E00B5BEFC5B</t>
  </si>
  <si>
    <t>BFD56B4C125D42EAEC1A64B43229493E</t>
  </si>
  <si>
    <t>CEE1C6DF27869C5DF8874A9228AC3AB0</t>
  </si>
  <si>
    <t>DE788E029E888A55ACA26EC51AD66643</t>
  </si>
  <si>
    <t>88ED6D86444F4EAC70BA9F1C7F147936</t>
  </si>
  <si>
    <t>65AA7B930F4CEC2AF6F3E61306FCDD50</t>
  </si>
  <si>
    <t>E23DE6EEED2B429A39B3498913DECAE4</t>
  </si>
  <si>
    <t>D058B63F0583BDEDDBFC9F07A24A2CB3</t>
  </si>
  <si>
    <t>D5F4F34D049530AA25496CA96FCEF9AF</t>
  </si>
  <si>
    <t>B991B50B1951CBBC351B5F6612D4D617</t>
  </si>
  <si>
    <t>B75BEF77C54FBCF434ED938C196A1888</t>
  </si>
  <si>
    <t>5B535E80DD74C6B7DFCCB5EAB8033F73</t>
  </si>
  <si>
    <t>539295A89DE1EFB4EC4B5498387ECDAF</t>
  </si>
  <si>
    <t>81E76934372123CFAEBFA0CC283E2D4B</t>
  </si>
  <si>
    <t>A25F8448EE71C0D0AC44CCF9CD233FBC</t>
  </si>
  <si>
    <t>344950604FF5F3E83F7E781AB08E405D</t>
  </si>
  <si>
    <t>B2F96E591F6B7BD880F967AEF4F333BB</t>
  </si>
  <si>
    <t>50AEAA74F95FB9EA93B0229D7ED66201</t>
  </si>
  <si>
    <t>79D4AB9D6071385694BD9C5C884CB0CC</t>
  </si>
  <si>
    <t>18AA298FE452A9BE738EA5F813819C85</t>
  </si>
  <si>
    <t>28BF218D060F7132795C9B2B2F405049</t>
  </si>
  <si>
    <t>A8B768F1DDC44DB2E9F64DF35F285392</t>
  </si>
  <si>
    <t>87C1980C786E4028D7C94F48925CCA96</t>
  </si>
  <si>
    <t>2662DCCD083C37CABF26532AD3DBD7B7</t>
  </si>
  <si>
    <t>0910234A8C0B13B43B52177C5A960E95</t>
  </si>
  <si>
    <t>7AB990209F2CA580C4960B5BC8ECDCF5</t>
  </si>
  <si>
    <t>5D8C7B875F456ADEB40C477433100E63</t>
  </si>
  <si>
    <t>D412D5EA65E1FE0077C573F7029FFC6F</t>
  </si>
  <si>
    <t>D638C1F1F54850B4DAF84C5EF0AA49FE</t>
  </si>
  <si>
    <t>9E70393AD74EA6A357CBEECFC850BE07</t>
  </si>
  <si>
    <t>E9A8BD75B81CA7C04F0DE653A012C9BD</t>
  </si>
  <si>
    <t>0FF52344803CB14E5456884C2FFFFA76</t>
  </si>
  <si>
    <t>197E81BD980F7E2B5E4059E4133B3726</t>
  </si>
  <si>
    <t>AE6531A198554FA85F569E543F36247B</t>
  </si>
  <si>
    <t>A3838BB2A8FAAF2622CC43EE03119605</t>
  </si>
  <si>
    <t>DDF7ECCCCB69212239F16F821F74606A</t>
  </si>
  <si>
    <t>BD0CE37BDCDA7883E6307BB0AF14CA84</t>
  </si>
  <si>
    <t>FEB4A393AEAD37E80F730639A961E367</t>
  </si>
  <si>
    <t>2126297CDE5A226A2F8305DBE4D6807F</t>
  </si>
  <si>
    <t>483EF2B15414880C5A7D4AAAC49043DF</t>
  </si>
  <si>
    <t>92483F5C87DF7EB6633049FFD838A27A</t>
  </si>
  <si>
    <t>DD37F8B33E6AC691F591E59EB93BC3EA</t>
  </si>
  <si>
    <t>B4732F67CE1C96AAACB397E0E21EF271</t>
  </si>
  <si>
    <t>30CD727426CD5CEA02557971E6DB0037</t>
  </si>
  <si>
    <t>4F1A2B02783D8ADB6B9575EBB1D4D4E1</t>
  </si>
  <si>
    <t>2E98CB12B94167DBDFB8B4EB461EA1EC</t>
  </si>
  <si>
    <t>AD7796F8DF291338F4CC976FAA80330E</t>
  </si>
  <si>
    <t>0E98C960D832147C96A26B7A166412AC</t>
  </si>
  <si>
    <t>771A4894B03677E73ABB0EF1F3E2C4CE</t>
  </si>
  <si>
    <t>5F44AC3D103EA50E1BFB667872C68420</t>
  </si>
  <si>
    <t>244838974B63B70A7CE9031FDFFF7C93</t>
  </si>
  <si>
    <t>1871F6DA7E76C2B6C60346F547268458</t>
  </si>
  <si>
    <t>AB2CF021C5758FBE3ED0FBFAE2BE8B8F</t>
  </si>
  <si>
    <t>3C576A92A0EEA020E580BED38DE71F18</t>
  </si>
  <si>
    <t>72AFE0B2924FE46B71936772E20C63E2</t>
  </si>
  <si>
    <t>38B39E6D7B487A5DBE277DE89453CE2C</t>
  </si>
  <si>
    <t>88333DC5209BD671C7ABB730841ECCCD</t>
  </si>
  <si>
    <t>95F0D516022393F45FAA464624014564</t>
  </si>
  <si>
    <t>7694770EE4734F641F3D179F15EB4752</t>
  </si>
  <si>
    <t>3D71D7EF40690AA5A35045E6507D4636</t>
  </si>
  <si>
    <t>36D752B8E19D7695479DDBB5864CEA6D</t>
  </si>
  <si>
    <t>BDC74218ABAC834687BB0189AB2C58FA</t>
  </si>
  <si>
    <t>35A0B21C7CBA2063C56834D7F7E46116</t>
  </si>
  <si>
    <t>18F9B1733371A2210A7957AFA4D3EA75</t>
  </si>
  <si>
    <t>0EEB1479672F8B2D56FF1DF70292903E</t>
  </si>
  <si>
    <t>3E0376E4470A01CF9D048A2102EB302F</t>
  </si>
  <si>
    <t>2FBCD4F7C25555EB352D218C51F86811</t>
  </si>
  <si>
    <t>08C90CF4BD878D279C141AC28E461A32</t>
  </si>
  <si>
    <t>6F8C8144171D1B625268BBD7DF821981</t>
  </si>
  <si>
    <t>8721731F6808A99BB69235F607D0C42D</t>
  </si>
  <si>
    <t>91D79DCCA195588E3E1238354FF74924</t>
  </si>
  <si>
    <t>0840845D277EE8B92635B85B5B9E6144</t>
  </si>
  <si>
    <t>6F0564A2531318E3931C80270FD8E9C7</t>
  </si>
  <si>
    <t>95BC6A06BB98AAB26189F3A7A0D84FF3</t>
  </si>
  <si>
    <t>480759465178871B8C168084BFAD52EA</t>
  </si>
  <si>
    <t>2F5BC46F4FB8C666630350522DB29A1F</t>
  </si>
  <si>
    <t>0395A49471110EFCA8A59C11472C2BA1</t>
  </si>
  <si>
    <t>DD63C839B31B91AD706BCF2A34E0F983</t>
  </si>
  <si>
    <t>880BA830FD7AD4EE5C92200B41201713</t>
  </si>
  <si>
    <t>27FC3F05E7F3DD99FBEC69FE7E8227D7</t>
  </si>
  <si>
    <t>4CB04EAB899F52CDE6C3F3F1BD051A48</t>
  </si>
  <si>
    <t>8CD0E2A5970A608B22E3A87776E7A12F</t>
  </si>
  <si>
    <t>B1B7C224E93B1368084CE16FFA9E0913</t>
  </si>
  <si>
    <t>467E7F62897F9604588E1F748D3FB030</t>
  </si>
  <si>
    <t>0A806EA0E39CA28FBA7AC2B785C33C57</t>
  </si>
  <si>
    <t>53888FC740E943D1D69D5ECA92F31E7B</t>
  </si>
  <si>
    <t>F29C3585E61BB456CB5C321E1A038EE9</t>
  </si>
  <si>
    <t>989C6F07A11B5E9123456F90710C2512</t>
  </si>
  <si>
    <t>C83F88DC2E6A9974D354DA923605159C</t>
  </si>
  <si>
    <t>9FAF5BEF81BCC44BFEECE87827427217</t>
  </si>
  <si>
    <t>6C03EF36C5A7A09C4D03D0B2E61E9B99</t>
  </si>
  <si>
    <t>EA768FE50B6F3B39A62E3E1BE754D8D3</t>
  </si>
  <si>
    <t>162B3470D3812AAB3C9FE58FA2C0B929</t>
  </si>
  <si>
    <t>85A5BA6000702A0BBF5B08F0D8C12306</t>
  </si>
  <si>
    <t>E48D044EA283C841D112774D6F41E592</t>
  </si>
  <si>
    <t>12521BA92070EBFBC55743082612307C</t>
  </si>
  <si>
    <t>E55D3BF2B131CEFC46892D879E203760</t>
  </si>
  <si>
    <t>A5B886E628F93547BE4CCCFC12500A2F</t>
  </si>
  <si>
    <t>1E0EE24414DA722002DE7B1F53FB1C28</t>
  </si>
  <si>
    <t>D8D7495B1B98BD50989F81415F94FDA8</t>
  </si>
  <si>
    <t>6CA8EDE9ECB2DEE8DAFF6C0D5489E0E0</t>
  </si>
  <si>
    <t>623B0FB17EAD96BB69206FD954AFA504</t>
  </si>
  <si>
    <t>34D1C4F15F648BC15D5B4CC038751D52</t>
  </si>
  <si>
    <t>C6DEF7CF3E40F2C6D3A8B5F5D4E30364</t>
  </si>
  <si>
    <t>A560CA2087F54CDF0EF04970FD143D78</t>
  </si>
  <si>
    <t>BF7F0A518C3E3E12105EDDE2FD07C9E0</t>
  </si>
  <si>
    <t>4C354C63F49C069ED393DD22BDF30FD2</t>
  </si>
  <si>
    <t>D284E70B4A51558193026FC8ECB251CC</t>
  </si>
  <si>
    <t>ACCEDAE24413B1C5F8A3259F861B2F65</t>
  </si>
  <si>
    <t>E0FE167173EB2B3628E285DE0DC59764</t>
  </si>
  <si>
    <t>D6BBB18DEDB93AD9C9F10CA7B56C6768</t>
  </si>
  <si>
    <t>22B3129CA3D8A8B0BDFD01FC59E7E3AC</t>
  </si>
  <si>
    <t>CC51387C3C1E2108DA41F9D107E6820C</t>
  </si>
  <si>
    <t>B638478E662B5641010A97E5308663CF</t>
  </si>
  <si>
    <t>BF6BCC75B9EA0BEB0CE036A44AD2282A</t>
  </si>
  <si>
    <t>9C725419E86160C7D11F3C8A83AE1D95</t>
  </si>
  <si>
    <t>71503BFCE016A048111DDF0C829A4D77</t>
  </si>
  <si>
    <t>FB0FF128D748471B93D9BEB64DA66FEC</t>
  </si>
  <si>
    <t>3567BD8305A9AFBD485A80E63CEE81D5</t>
  </si>
  <si>
    <t>902DAADED2F0C9D0BC464A6055BCF2AF</t>
  </si>
  <si>
    <t>9A0B99FF71B5708A2FB9136B89E9F293</t>
  </si>
  <si>
    <t>0220A076912085E36576A97BB3BB361E</t>
  </si>
  <si>
    <t>54774F276E221D83642EF4B2A24EFD8E</t>
  </si>
  <si>
    <t>B5DC2761F7F2396D52F7C783DDB0FB61</t>
  </si>
  <si>
    <t>74D93A2B89EFBD1DF28FB3BB0FE3A291</t>
  </si>
  <si>
    <t>CE3E0E9A56BC83771B0868864AA6E51E</t>
  </si>
  <si>
    <t>C26E660EAF65FBC0CA8B2549E07D0779</t>
  </si>
  <si>
    <t>FD183960376A2D641D711991021B60F5</t>
  </si>
  <si>
    <t>7F2E770AA0555871CCD5F413C9669A37</t>
  </si>
  <si>
    <t>715720C5562ACE505FDA8726B8E38549</t>
  </si>
  <si>
    <t>7E248AEDB21317060BC6534002B14F4F</t>
  </si>
  <si>
    <t>A94B176600EE7BB80CC947413F4558A7</t>
  </si>
  <si>
    <t>1B02FE9920C686BD0E861ACD89BF47CA</t>
  </si>
  <si>
    <t>8F7990BCEA0DBFF22AEFE3E04614DD5A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</si>
  <si>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</si>
  <si>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</si>
  <si>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</si>
  <si>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</si>
  <si>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</si>
  <si>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</si>
  <si>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</si>
  <si>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</si>
  <si>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</si>
  <si>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</si>
  <si>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C07A281BF0897B99A27897EBAE0B26CE</t>
  </si>
  <si>
    <t>60E6839C349B7592D8598EED159D3648</t>
  </si>
  <si>
    <t>0F80351D9F60C5CCDB60023D84FAC021</t>
  </si>
  <si>
    <t>99D52B0C87122FDE178EA091F36990B4</t>
  </si>
  <si>
    <t>B760416C0AEBC6F9784A05416C9AEF5F</t>
  </si>
  <si>
    <t>0A10DAFBBA73173FE62344F3A00A8EFA</t>
  </si>
  <si>
    <t>019285A7F6D48C1B1A882B82CBD9AD17</t>
  </si>
  <si>
    <t>D59AC21666FEA369DF6F1C3C8B88DCBB</t>
  </si>
  <si>
    <t>6B789DE3136C8FC47EBA4496647E2D57</t>
  </si>
  <si>
    <t>E5D11B6A726446E2BEB57440D9DF6407</t>
  </si>
  <si>
    <t>F2808572AA44CEE67DA1376E0FF0171C</t>
  </si>
  <si>
    <t>707E8F46535CFA0B97D0CE5733EE74EB</t>
  </si>
  <si>
    <t>A11CC8B74C5EF27B41CFB3211679BF08</t>
  </si>
  <si>
    <t>9EB653D033BEB420031FE9CD89A0B579</t>
  </si>
  <si>
    <t>7BCCBE704745D2722252AA52C0FC7750</t>
  </si>
  <si>
    <t>62B9FE56BF9E41F8AC490C7BA4711A49</t>
  </si>
  <si>
    <t>68EA7DB3A8B81E26479F5E12B790E823</t>
  </si>
  <si>
    <t>4831346059B7E80E46D30B3D416FE43F</t>
  </si>
  <si>
    <t>40EDE974E9D5CEA16A2C33113C8A33A3</t>
  </si>
  <si>
    <t>8B6008AA5E82B55DA8BC7C6E23A2055B</t>
  </si>
  <si>
    <t>47B787F24B6F996874C99D143DDED749</t>
  </si>
  <si>
    <t>7C462A1F0089701CAC29EFA428530144</t>
  </si>
  <si>
    <t>3E0A77465FE50D0A9241E5C7D9AF24E6</t>
  </si>
  <si>
    <t>0DEBD3F17F5F06716719FE94419D4C19</t>
  </si>
  <si>
    <t>62A039D54A24303E1899BD51895C6E4D</t>
  </si>
  <si>
    <t>9B997B37532494325B93D6227F10D464</t>
  </si>
  <si>
    <t>68F3ED4BB557A7A8C08AED55D49AD32A</t>
  </si>
  <si>
    <t>5C7310A1B14EDE69DE99DC8FFA931C01</t>
  </si>
  <si>
    <t>DD618F3310BC6F1AA2CB8DC32D586E1A</t>
  </si>
  <si>
    <t>1C969A8A8325AD7AE9FBA57BE2CCAAE7</t>
  </si>
  <si>
    <t>EF66B92C7D5F951B2E4DC28D9B43347A</t>
  </si>
  <si>
    <t>D77D55EDBBB6DE436D42060B30617BCA</t>
  </si>
  <si>
    <t>2F5083B13095F8FBCE316E0E992ACD1D</t>
  </si>
  <si>
    <t>5C82A0F0DA92C7F873E3DA9E2F3D07EA</t>
  </si>
  <si>
    <t>DE079028F9961A8081605053CFDF13C0</t>
  </si>
  <si>
    <t>9F14C15DD31D8D0A4D3C0C7789D618B3</t>
  </si>
  <si>
    <t>F9AC3FA2DD5576DB16CBA6941BBEB7E1</t>
  </si>
  <si>
    <t>7845D38651CEEC77BCC8C75BD4E799F7</t>
  </si>
  <si>
    <t>860F3D918DFBC262B71384DA81F5C465</t>
  </si>
  <si>
    <t>839CD88C475712B267C41BD3940C2892</t>
  </si>
  <si>
    <t>CF391F075977D4AE0C290D78450B55A9</t>
  </si>
  <si>
    <t>E5449ADCB3B39D517D995AE01A19FFF5</t>
  </si>
  <si>
    <t>1547507FD5E440E7B9DC69CB14A45A38</t>
  </si>
  <si>
    <t>D1AF8F912A73FF7951DD057C4882E9CA</t>
  </si>
  <si>
    <t>0604C31D3219273FF561615F3E69F418</t>
  </si>
  <si>
    <t>5F07ABFD7EFD7A98E70668A263D943FE</t>
  </si>
  <si>
    <t>AC995C60D9607094E66E207D5C6588CD</t>
  </si>
  <si>
    <t>9914107B169FA874F3CD8E2C241E0470</t>
  </si>
  <si>
    <t>E73D82818A59A92B2ACDE692249A45BF</t>
  </si>
  <si>
    <t>47E56A8DB5B0E3D9F98F3D3459D12FCE</t>
  </si>
  <si>
    <t>763A283FDACF2FACE0F3C028E2ECA5F7</t>
  </si>
  <si>
    <t>5C8C84CC433081B2338B234DB6CA8A61</t>
  </si>
  <si>
    <t>875AA4F39DE2AFB023FF51F2979135F9</t>
  </si>
  <si>
    <t>92AA76D755BCBA38DD9FC48B6BD104BC</t>
  </si>
  <si>
    <t>3EEA1CAAE488B2DB46AB8220E3EE4BB0</t>
  </si>
  <si>
    <t>97E9B9B98301B30D39BB995D13375928</t>
  </si>
  <si>
    <t>F3BAFAF97434B23C17F3F5D60B649161</t>
  </si>
  <si>
    <t>653CD23F0E7831E01EC27CA454A0076E</t>
  </si>
  <si>
    <t>CF97403547894C112924BC7DD35B2456</t>
  </si>
  <si>
    <t>AAA2754C4CE350A7FAF34C4AC63508F9</t>
  </si>
  <si>
    <t>2CEBE6B66155C7358CA7D36A40B6986B</t>
  </si>
  <si>
    <t>04301326257F5BA1A9A1E37B164FF7A6</t>
  </si>
  <si>
    <t>1C1C0D9319DE37563F56E3199E00B223</t>
  </si>
  <si>
    <t>7AA0B73D3988A920D3A28154E09DAC0B</t>
  </si>
  <si>
    <t>921665E8F944555C0A28767D3E5AC346</t>
  </si>
  <si>
    <t>EE6BE2C63F4413B39559CFCEE45BB979</t>
  </si>
  <si>
    <t>79F999D10C67858255808988310A1E7E</t>
  </si>
  <si>
    <t>EF9344B7D16D853F50BBD58B3C7B2D70</t>
  </si>
  <si>
    <t>1CEC487B3B83544EA391F0F95F2895E5</t>
  </si>
  <si>
    <t>947A2E5D13DFEE1061B037E29B01C94F</t>
  </si>
  <si>
    <t>3A00F5049374137FDF0391857AA59769</t>
  </si>
  <si>
    <t>B596347E176F85DD0FAC0C18D2DBD822</t>
  </si>
  <si>
    <t>503E5C7B68BE885104F30121E099C1C6</t>
  </si>
  <si>
    <t>2999E86182F972EE7B9AB9BDF47767D5</t>
  </si>
  <si>
    <t>17CE0A9DEDA947F96D37945C76034420</t>
  </si>
  <si>
    <t>2776600B5D3E44A55EFC244937F4F701</t>
  </si>
  <si>
    <t>3F2905C5F0C2C6E1AB6B51C6F3993E57</t>
  </si>
  <si>
    <t>4149AB533F23271ED8766771FF88A5A8</t>
  </si>
  <si>
    <t>3AB8AF8DEE2933F14C49A1B15F8D66EB</t>
  </si>
  <si>
    <t>0720A269E00F8AF516E7C91A6EA305C1</t>
  </si>
  <si>
    <t>ECDC56A26C4C4055223FBE4099397834</t>
  </si>
  <si>
    <t>432BC08176F35E9395A5DD3C43503445</t>
  </si>
  <si>
    <t>2F23411DCF9E6C25960A8480C200D82A</t>
  </si>
  <si>
    <t>D406BB751BAF9D1C15E5CBD6462F49B8</t>
  </si>
  <si>
    <t>25523D4D0A32175A6CCC7490A92ED7A0</t>
  </si>
  <si>
    <t>E57DCC858F74945EC8C29F3F17D5579C</t>
  </si>
  <si>
    <t>DEE6EF3B4F665AE31F69DCE49E5D9556</t>
  </si>
  <si>
    <t>2CE389FC2AFE4B894379A4224381E14B</t>
  </si>
  <si>
    <t>796609423B7FC7D8F57DCD03C9FE35A2</t>
  </si>
  <si>
    <t>3EB15A4AA7ED991E438D84DDD9928FF5</t>
  </si>
  <si>
    <t>779587D94564C8B2689A9D21D793F1F2</t>
  </si>
  <si>
    <t>D2006C04A4AD61FDAABABB388D7E89B6</t>
  </si>
  <si>
    <t>85E646343076418112C6CF2F03006B46</t>
  </si>
  <si>
    <t>8BDB3D67326CE76F94E1071035E6FE2E</t>
  </si>
  <si>
    <t>861DE687DC8BF0FFD9C6B5CF33A6B2AE</t>
  </si>
  <si>
    <t>5E5ECE3DF5460A1087FAB3ECFBFB9AB0</t>
  </si>
  <si>
    <t>21738F53F600A74A32050FF20FBC81E1</t>
  </si>
  <si>
    <t>88D3568983ADA0C2690406CE667C9837</t>
  </si>
  <si>
    <t>B45B1BA23981C144C483654FE7069632</t>
  </si>
  <si>
    <t>D1332F4FAE628E15D018F93808F49DA8</t>
  </si>
  <si>
    <t>3D94DAE13990D6C9D2EAD692A2B4F6A9</t>
  </si>
  <si>
    <t>21D4F73341FB06896FF0877E19F5FEBA</t>
  </si>
  <si>
    <t>3B31D8F4271FA93BB26EEFDBE4D3278A</t>
  </si>
  <si>
    <t>27D5176FA1D6E5B15B765D1678B54736</t>
  </si>
  <si>
    <t>03AA89BB1E681A506B53A4B727F79A02</t>
  </si>
  <si>
    <t>E4BAC00253A883512A0A52C630E6C59F</t>
  </si>
  <si>
    <t>CA44279C2BD2A97C944392ADB581CDD1</t>
  </si>
  <si>
    <t>97422E09ED98D15B9E2CC3423D5E0728</t>
  </si>
  <si>
    <t>69FF8C4E67162C245CA32A9EE498F8D8</t>
  </si>
  <si>
    <t>DF2F1C44F58EEDB83E0F3824D7271A44</t>
  </si>
  <si>
    <t>43C52E5793552395FB493F3200D751D9</t>
  </si>
  <si>
    <t>BD30735E5691B6BDA151093006386813</t>
  </si>
  <si>
    <t>6839084B13E03B49D58F421FA95D2639</t>
  </si>
  <si>
    <t>03541D2AA11AB1D7DBD2FE044E498D07</t>
  </si>
  <si>
    <t>E6CAE0C1A38197CED265504C81FD253E</t>
  </si>
  <si>
    <t>574147DF870D88C295F45452D55ADEEE</t>
  </si>
  <si>
    <t>B94B8253DA97BAA8BA60F08BC01795BA</t>
  </si>
  <si>
    <t>EC01CCA25EF5B994D0FA3A521387124F</t>
  </si>
  <si>
    <t>6648071DBA48008F86689B959BB57D80</t>
  </si>
  <si>
    <t>184831A0C0B9A0D00AE9F348941936CE</t>
  </si>
  <si>
    <t>A9871DB672C2B8BA2F0586BE99200FC9</t>
  </si>
  <si>
    <t>B7EF59841DE1BE2E7618AEF61DEAD3D2</t>
  </si>
  <si>
    <t>FDE839687054E624B7DF7B23A98A0618</t>
  </si>
  <si>
    <t>DFA6EFBEC4FBB3BDFAB26C2A66674E6F</t>
  </si>
  <si>
    <t>C8166D6032C782481F05717B69691A25</t>
  </si>
  <si>
    <t>B15E39AF9ACC408777B42AF635EAE59F</t>
  </si>
  <si>
    <t>742BE5E53885E5EE929862B562AA1E74</t>
  </si>
  <si>
    <t>9D215B808A0C444B66223DF2F0A4FD85</t>
  </si>
  <si>
    <t>075FA969BF4E41FEB0C05D04246284EB</t>
  </si>
  <si>
    <t>AC600F3AC0F4C2A830C14B8AB21D9FBD</t>
  </si>
  <si>
    <t>0F0FA4791562670AF837025AABA702A0</t>
  </si>
  <si>
    <t>FDC0DADF0120912B0DCE1BC2A7BC6EA4</t>
  </si>
  <si>
    <t>050EB87DC7F53459964BA849A4D8F84E</t>
  </si>
  <si>
    <t>72838E1372BD7A85D232E9DF16220F4B</t>
  </si>
  <si>
    <t>144C4A9C464C4BAA1851A7F2A5EDD935</t>
  </si>
  <si>
    <t>8A7BE614F67D7DA590D4E9F4A4ACE7A6</t>
  </si>
  <si>
    <t>F0D4C5B818082951D6ACD7BD2D049319</t>
  </si>
  <si>
    <t>D287AF3EC8AF48EA01732CC5F7EF2DE5</t>
  </si>
  <si>
    <t>2840B49853C9B5121BD7C3ADBD3A6796</t>
  </si>
  <si>
    <t>9D81818F2D9BB2C243C3316A6F8365AF</t>
  </si>
  <si>
    <t>CB251DE5CECB080AC4C228241B1D8167</t>
  </si>
  <si>
    <t>7D64CD65AA2D993598FF10E6E81AC1E3</t>
  </si>
  <si>
    <t>FDC7BEF6A6EA42605B76F6CF9293A829</t>
  </si>
  <si>
    <t>BED2415C2B493C992C2F68AFAA81D34D</t>
  </si>
  <si>
    <t>6439CB236C42C9CD7D5871E6197661CA</t>
  </si>
  <si>
    <t>9A2FFE20B8354D18D82C297766EB43E4</t>
  </si>
  <si>
    <t>41FBEFF12838B5CB3C8CF5EE50A135F4</t>
  </si>
  <si>
    <t>5C9442ACC346DE5C022555E0427DE647</t>
  </si>
  <si>
    <t>D70F0A3AFC474CCAF39AFBC8BB50097C</t>
  </si>
  <si>
    <t>0B745400499C654CCA9DDBD8084391B9</t>
  </si>
  <si>
    <t>08C4022322C007851E14F0C26C3109B7</t>
  </si>
  <si>
    <t>802E1D35944FE483FA81FA00FB47F1BF</t>
  </si>
  <si>
    <t>6D17D19CA30AAF18525EDF2DDB4953B0</t>
  </si>
  <si>
    <t>0CB86D8EBCE63FAA17651B33E52A444E</t>
  </si>
  <si>
    <t>4B30BFDFE33ED6AA242719748C5568B2</t>
  </si>
  <si>
    <t>DFEE57536A17D09736A10C872D1D6F67</t>
  </si>
  <si>
    <t>029302D3E99980B630FA132B24D0D7D4</t>
  </si>
  <si>
    <t>45BCF7F643C0EF304571D0808C2863D2</t>
  </si>
  <si>
    <t>61151C0C87A924D7313C28843BA67A48</t>
  </si>
  <si>
    <t>BE60D7C2557B0C04B0AE5ED3ADF46442</t>
  </si>
  <si>
    <t>E2E95423035C86B580F96B7CCB581617</t>
  </si>
  <si>
    <t>63A658F368ABD7C1315833CC785B140A</t>
  </si>
  <si>
    <t>EB4FFB0D088CE8E6614E0DC633DB04A4</t>
  </si>
  <si>
    <t>2F050CE9AA48B1C62699D6D2A315883A</t>
  </si>
  <si>
    <t>8E4442D60C6513A17CD17BB9132D09F1</t>
  </si>
  <si>
    <t>D5BF8D7ED9653959FA48C1B6D75AB724</t>
  </si>
  <si>
    <t>F3485FFE196967EEC928177FC2F5BC73</t>
  </si>
  <si>
    <t>66BBE0DDB60C9BDE210D655A2BCD3252</t>
  </si>
  <si>
    <t>6CCFA2889E071FB25A5CC74154FAE68C</t>
  </si>
  <si>
    <t>2FDFAE58D58043889457F8BBC07332D1</t>
  </si>
  <si>
    <t>4D86678F1B4C7EB2A966CAB2AFCFD338</t>
  </si>
  <si>
    <t>CDC9F8C3CF797B3FB4EFAD604F7BD2E3</t>
  </si>
  <si>
    <t>710430ED81E44F7476982B8C66445E41</t>
  </si>
  <si>
    <t>9256BC0B96E846C4724FE09D6A061840</t>
  </si>
  <si>
    <t>A2214109AB17696B91CA66ED36F49F91</t>
  </si>
  <si>
    <t>6E4B261438C7F209958E556CCC4FD688</t>
  </si>
  <si>
    <t>51BFE8082C6C68C543BB43F6851AE985</t>
  </si>
  <si>
    <t>650CAA8E89C42B8296EA6F9CB45D0E67</t>
  </si>
  <si>
    <t>8E1B1053A2B95E5E2C8F1A65DD690808</t>
  </si>
  <si>
    <t>DC9894999B436DCF3453277A7FE44049</t>
  </si>
  <si>
    <t>673954BAC9313B6D3DB96F8D353CEC06</t>
  </si>
  <si>
    <t>F945B69ADF528E68409851EF8EF1B50B</t>
  </si>
  <si>
    <t>67E6524F9C12B3D5AB35E6DD9A459F53</t>
  </si>
  <si>
    <t>3DD7808BEC511BFCC033D2F9ACBA45DB</t>
  </si>
  <si>
    <t>97A6199105054C61FCD1548C3AA437C7</t>
  </si>
  <si>
    <t>835B4A5BEB361E05C8DA6BD5DA2502FA</t>
  </si>
  <si>
    <t>DC6B0FE49F8611DDA2460BD010361E4C</t>
  </si>
  <si>
    <t>B4824BDA064FE78D576F7E2F59F1C3F6</t>
  </si>
  <si>
    <t>59E5E696B8D3DF4B752E2410454D9CF5</t>
  </si>
  <si>
    <t>D7B5DB361A348836240CF1F0A2627327</t>
  </si>
  <si>
    <t>6718413B7E3A58D11BF08281B2797A96</t>
  </si>
  <si>
    <t>26C7163EA7ACE423097FD270944ECBC1</t>
  </si>
  <si>
    <t>169714C258D6B1CCCDA6FE6D8ABA379C</t>
  </si>
  <si>
    <t>985575B7854A6A13FA5B0C6424F530CF</t>
  </si>
  <si>
    <t>B81F8DBFA7146A728F9331F9FF693BB2</t>
  </si>
  <si>
    <t>60D540B7D39A978475CB49AC85851829</t>
  </si>
  <si>
    <t>2CAB43C0ECF0ABBACCF78B61B76A0BBD</t>
  </si>
  <si>
    <t>C09EA78B57EED1E5F7FAD60D1CEE8AE4</t>
  </si>
  <si>
    <t>8975E9F9F81C8203D128197F50A98BFD</t>
  </si>
  <si>
    <t>26F45579D2E1C3E38E7793589E16D9A0</t>
  </si>
  <si>
    <t>28FCE7ED52C29F036318FAC6CE99E99E</t>
  </si>
  <si>
    <t>BA2664D9C92F19522C231F313CB131D7</t>
  </si>
  <si>
    <t>097B1FE48EB2518395F97D4D09630D60</t>
  </si>
  <si>
    <t>6F0EA70A344A7A4152BD2CA6F63AEE19</t>
  </si>
  <si>
    <t>322099D6BF05A5A866D8CE60DEADFD74</t>
  </si>
  <si>
    <t>E94F5AC60E1BD2DBAA80967F4F0CA8AA</t>
  </si>
  <si>
    <t>243EBACC75B32513E25B4BE4A675553D</t>
  </si>
  <si>
    <t>38F34A15448E9B1157E888BA462767DF</t>
  </si>
  <si>
    <t>7C27514DA0D39138376C7DE428D38049</t>
  </si>
  <si>
    <t>3EC639D95CB5E12D3239119D085925A2</t>
  </si>
  <si>
    <t>896E380B1E2A07DE82D30560DA1D4E48</t>
  </si>
  <si>
    <t>C490FFE9C3ADF2BC7580F3AB12BC40F7</t>
  </si>
  <si>
    <t>2D6A727C7D98BE18BBDB3DEC78D3C107</t>
  </si>
  <si>
    <t>5E32E5D7A83D2CCAF09225207344ECF9</t>
  </si>
  <si>
    <t>A2E94D96CFAF3EC400F6782C8980BAF4</t>
  </si>
  <si>
    <t>C2C26C64B6B3739BF4FCA1D2427757DD</t>
  </si>
  <si>
    <t>2026876B2DA906EBAAD9293682035D48</t>
  </si>
  <si>
    <t>FBA53316FD4D2EC7632A740D135D2502</t>
  </si>
  <si>
    <t>FDC7655EE0C383320CDD5AACA8F88132</t>
  </si>
  <si>
    <t>EA6B1C32647DA748973E2C6E83F7E6F9</t>
  </si>
  <si>
    <t>17D03DB393FB8D57B91D995BDEDDD071</t>
  </si>
  <si>
    <t>2AB25DB224FB54B662FA3213984462D2</t>
  </si>
  <si>
    <t>DC2531FD679FB9297B4B7E2A12D1A978</t>
  </si>
  <si>
    <t>DD654D1563B48DB800B8706A4C1CA3B6</t>
  </si>
  <si>
    <t>9A554A902DC7B9B8F233415532E0CE3A</t>
  </si>
  <si>
    <t>9AA0A3EB82DF11D06FB45165E9800600</t>
  </si>
  <si>
    <t>04E952AF4D28E22CB6958E611A5AB84F</t>
  </si>
  <si>
    <t>8E635126352B0931020CBF4EB615B798</t>
  </si>
  <si>
    <t>D866F063B75569989FE3C231325C20D9</t>
  </si>
  <si>
    <t>2C1F5D369BFB775ECCB3B2DD70EB2469</t>
  </si>
  <si>
    <t>DF34859FB0631473B2813329B065CBDB</t>
  </si>
  <si>
    <t>841296E851FA0BD090FCEB1F842E9CAA</t>
  </si>
  <si>
    <t>619AD803CBD5E8C45EB3A52373BA4D16</t>
  </si>
  <si>
    <t>D39D0C41DF32EBBFF15707FFDE15B309</t>
  </si>
  <si>
    <t>BABC6296348465C9C46DF56A568835CA</t>
  </si>
  <si>
    <t>D6820C65C8B137A3319F1C11DE3E8901</t>
  </si>
  <si>
    <t>35E7857F3A93AF90F4E0F57A9372F198</t>
  </si>
  <si>
    <t>5B6875C65084C38D2207E4EC3E332B54</t>
  </si>
  <si>
    <t>551333E04C637ED481AA145595D47437</t>
  </si>
  <si>
    <t>E12994FB8858C6564DE395B507E98545</t>
  </si>
  <si>
    <t>B683B39902B9BF409FE1D3037AC3A2FC</t>
  </si>
  <si>
    <t>E6EB7850275ED83DF472FDCEA8173F76</t>
  </si>
  <si>
    <t>71EB9AA7C04EAEBD2F4F586F7DD6148A</t>
  </si>
  <si>
    <t>7A90CF7CC79579E317FED657C502B6F7</t>
  </si>
  <si>
    <t>149547042BEACA9E333F616E4F999DA4</t>
  </si>
  <si>
    <t>1A2043414D70833D9E20BB909EC2BF4D</t>
  </si>
  <si>
    <t>B6DC4D94A7250EC8D472B24FEC1426DA</t>
  </si>
  <si>
    <t>B634AD35EB784BEE57814CDAF15A7788</t>
  </si>
  <si>
    <t>F459AE180DFD699144B6F877D6527144</t>
  </si>
  <si>
    <t>DC8BE95A1CA3E5CD8A3DE71AD7FD15DB</t>
  </si>
  <si>
    <t>3CC616D00C983118FBD8253A4BC0925D</t>
  </si>
  <si>
    <t>733C2F2352371B2747CE2B681324257F</t>
  </si>
  <si>
    <t>912BE33B7182D598E2739F071A217B0F</t>
  </si>
  <si>
    <t>1475CCEF7231D1B911A9DDB1A2A58ABD</t>
  </si>
  <si>
    <t>45D7E9293FC39B3E9B9B72D7F5BE0A03</t>
  </si>
  <si>
    <t>21C6E04036AC0537B20D52531C5D0CC9</t>
  </si>
  <si>
    <t>53E104FDB79DE5A6D392348B9F4B9F18</t>
  </si>
  <si>
    <t>1DDB79E0C9556F46F5BD7A98F3B4FD9B</t>
  </si>
  <si>
    <t>F4081D560E84EDCFA3D7690E362E9A74</t>
  </si>
  <si>
    <t>0A4F04FD4ADD1B36EDEAB613FC8EFCDE</t>
  </si>
  <si>
    <t>A752C1600C5A6920C32DA3300C317D1F</t>
  </si>
  <si>
    <t>C46DEBC16B29A7ECE7A37306F0FC0F2F</t>
  </si>
  <si>
    <t>045E6439983EF32F8F03EF1F3810E7F9</t>
  </si>
  <si>
    <t>9C093C50380C4727CC4387ACB1B80B6C</t>
  </si>
  <si>
    <t>A88810E538BE8D6994F0CED00503DDCA</t>
  </si>
  <si>
    <t>AFF663ADFCCD51DDEE8D28C9B96B29D9</t>
  </si>
  <si>
    <t>8E3B0F68FCEC29FFBD8E076F97926922</t>
  </si>
  <si>
    <t>F7FB87DFBE67570B6710BA2C81792787</t>
  </si>
  <si>
    <t>43D6D8BB0073D3C81798E2FB3B510A2D</t>
  </si>
  <si>
    <t>07E29E842612BC1B07FD6A6998D3005D</t>
  </si>
  <si>
    <t>63BF112DFA1CC89E29B2D88872C026C0</t>
  </si>
  <si>
    <t>80AD05B795AD974519BAABCD8F8F2E78</t>
  </si>
  <si>
    <t>CA26BCF4890C20441A7B2E4A07FBE56C</t>
  </si>
  <si>
    <t>5791159C91089271D2C07AF087098E64</t>
  </si>
  <si>
    <t>DFE7FB18BB79706107E3A3E00AB97546</t>
  </si>
  <si>
    <t>6FE75B6610B7C7BAF2A31B634C5A409F</t>
  </si>
  <si>
    <t>CCFA6D1A5F0B4B47B4E294B2044636C8</t>
  </si>
  <si>
    <t>7A919B1273AB038172276513E177AD0C</t>
  </si>
  <si>
    <t>349A5A7B7C855B7E3FC23AAD8DBC2587</t>
  </si>
  <si>
    <t>DE70608F1FCB2FAC3253D75EB38285E4</t>
  </si>
  <si>
    <t>762A6BF108CDC74F5C43C67BB823C0CB</t>
  </si>
  <si>
    <t>98B0CEACCEB08F8A476ED0BBFF6DB8D3</t>
  </si>
  <si>
    <t>B64E43F5BEF3D84EB11B7C0875162CB3</t>
  </si>
  <si>
    <t>660EB0DE24B064CD8067B4D19080067C</t>
  </si>
  <si>
    <t>FDB7772771EA8A9C25CE2C60370D588C</t>
  </si>
  <si>
    <t>947732AEEA525A9C8E098D9261B18C6F</t>
  </si>
  <si>
    <t>74B366D89AE4C1A300A31E86623E2F36</t>
  </si>
  <si>
    <t>B40A86A2C09904087F224E46F286B6C4</t>
  </si>
  <si>
    <t>2CC750AEB911B638AA4B158922810154</t>
  </si>
  <si>
    <t>9CE52AB452930CBE733029D0982AA93F</t>
  </si>
  <si>
    <t>F67F8938BB31826942783BE288CB618B</t>
  </si>
  <si>
    <t>A6852EBD43F9B0D04A9A9137CD5C5C51</t>
  </si>
  <si>
    <t>2FAE57BF4B76E5CF672471C01D591A93</t>
  </si>
  <si>
    <t>E6FEB04E9E91482224534B394386D1E1</t>
  </si>
  <si>
    <t>C7A63BB4E07C47073ACE2509C431A919</t>
  </si>
  <si>
    <t>00230DCF21870655065EC1A777C40CBC</t>
  </si>
  <si>
    <t>D722049CF6D6E70F6061343D57D09FBF</t>
  </si>
  <si>
    <t>D344D048352F696BF4957E4452324EEF</t>
  </si>
  <si>
    <t>017FB9F3B39F5A935538D2AD533F8593</t>
  </si>
  <si>
    <t>70FD2A254EEF1D783154532EDCEB63D1</t>
  </si>
  <si>
    <t>BFD56B4C125D42EA166B6E21BE52283B</t>
  </si>
  <si>
    <t>CEE1C6DF27869C5D5826424FFEDBCB2D</t>
  </si>
  <si>
    <t>DE788E029E888A55DFD46BA87BCADFB6</t>
  </si>
  <si>
    <t>2E2E9879001E7675FEFB53426A3F23BC</t>
  </si>
  <si>
    <t>65AA7B930F4CEC2A731897C2DC2FC797</t>
  </si>
  <si>
    <t>E23DE6EEED2B429A53193AE12B39E9BA</t>
  </si>
  <si>
    <t>D058B63F0583BDEDE5E4185AFC62AEFD</t>
  </si>
  <si>
    <t>D5F4F34D049530AA5DB02B4560E53E06</t>
  </si>
  <si>
    <t>B991B50B1951CBBC3B5965E157A0C1E7</t>
  </si>
  <si>
    <t>B75BEF77C54FBCF47BE762AD1F601915</t>
  </si>
  <si>
    <t>5B535E80DD74C6B715CCD7DFDDA6633D</t>
  </si>
  <si>
    <t>539295A89DE1EFB4F4DE1AA105C31691</t>
  </si>
  <si>
    <t>81E76934372123CF329DEBDF341F5232</t>
  </si>
  <si>
    <t>A25F8448EE71C0D09355ED32A09C12E1</t>
  </si>
  <si>
    <t>344950604FF5F3E81F7D3025754C654E</t>
  </si>
  <si>
    <t>B2F96E591F6B7BD8DDBF086CD3CF1575</t>
  </si>
  <si>
    <t>50AEAA74F95FB9EADA3DA6EA46891C70</t>
  </si>
  <si>
    <t>79D4AB9D60713856B5F0CA26ECA3A491</t>
  </si>
  <si>
    <t>224D4B12649A876FD3F0E4CCB703E6AE</t>
  </si>
  <si>
    <t>28BF218D060F713280F5C2CD1A7A7675</t>
  </si>
  <si>
    <t>A8B768F1DDC44DB2BD9455CCE7FFA0DD</t>
  </si>
  <si>
    <t>87C1980C786E4028981DF641B1A737E3</t>
  </si>
  <si>
    <t>2662DCCD083C37CA1ABDD15DA30CA692</t>
  </si>
  <si>
    <t>0910234A8C0B13B4CFBDF1D7CF586CDF</t>
  </si>
  <si>
    <t>B3D8DC3474FCEEE2CCF6B4461802014C</t>
  </si>
  <si>
    <t>5D8C7B875F456ADE977A6E72DEBE31FA</t>
  </si>
  <si>
    <t>D412D5EA65E1FE00F00BA402253E1590</t>
  </si>
  <si>
    <t>D638C1F1F54850B48408AEF7BC88EE3C</t>
  </si>
  <si>
    <t>9E70393AD74EA6A3BF349DF77B41F5C1</t>
  </si>
  <si>
    <t>E9A8BD75B81CA7C0C636D696FA087FA3</t>
  </si>
  <si>
    <t>0FF52344803CB14E95325B3635779CA5</t>
  </si>
  <si>
    <t>197E81BD980F7E2B7AD9C63E927912FA</t>
  </si>
  <si>
    <t>AE6531A198554FA8516015F4E30E24CB</t>
  </si>
  <si>
    <t>A3838BB2A8FAAF2678ECBCA106E9E175</t>
  </si>
  <si>
    <t>DDF7ECCCCB692122B1DB97EC6E4CF695</t>
  </si>
  <si>
    <t>BD0CE37BDCDA788394508417D9EBF3BF</t>
  </si>
  <si>
    <t>FEB4A393AEAD37E8BEBF37F817F4D773</t>
  </si>
  <si>
    <t>2126297CDE5A226A1A0A93F820BA6B67</t>
  </si>
  <si>
    <t>483EF2B15414880CEB1481F9C146AEA4</t>
  </si>
  <si>
    <t>92483F5C87DF7EB6E6206909FAC67E12</t>
  </si>
  <si>
    <t>DD37F8B33E6AC6917EB7FB1D088E177B</t>
  </si>
  <si>
    <t>9F390DBC9517643FA956ACCB089DBC36</t>
  </si>
  <si>
    <t>30CD727426CD5CEA0DFC0B20A17E9363</t>
  </si>
  <si>
    <t>4F1A2B02783D8ADB7B496709B5B5A055</t>
  </si>
  <si>
    <t>2E98CB12B94167DB6A47D7D36C85DEC2</t>
  </si>
  <si>
    <t>AD7796F8DF29133875BE75DB6335BB8C</t>
  </si>
  <si>
    <t>0E98C960D832147C27D5644A7DF15375</t>
  </si>
  <si>
    <t>771A4894B03677E7FE4514A484FD074A</t>
  </si>
  <si>
    <t>5F44AC3D103EA50EA11BBCB68A9495BF</t>
  </si>
  <si>
    <t>244838974B63B70AAAFDD1CD2C406908</t>
  </si>
  <si>
    <t>1871F6DA7E76C2B65616D54AB5335FA3</t>
  </si>
  <si>
    <t>D037483E51A9A147CF590FD18198D9B9</t>
  </si>
  <si>
    <t>3C576A92A0EEA020AE9F40EB7CAD5022</t>
  </si>
  <si>
    <t>8BF2E8783F82871DE1B31874F4166E71</t>
  </si>
  <si>
    <t>38B39E6D7B487A5D35A549B9AB6EF856</t>
  </si>
  <si>
    <t>88333DC5209BD671320D843B724C1F73</t>
  </si>
  <si>
    <t>95F0D516022393F4A4749AB90EDB435D</t>
  </si>
  <si>
    <t>7694770EE4734F64555394E6077466E6</t>
  </si>
  <si>
    <t>3D71D7EF40690AA5D17B0ECE80D07D43</t>
  </si>
  <si>
    <t>36D752B8E19D7695360FCA0DCC887F09</t>
  </si>
  <si>
    <t>BDC74218ABAC834655160C5B5D75F63B</t>
  </si>
  <si>
    <t>35A0B21C7CBA206342B0389DB46BC481</t>
  </si>
  <si>
    <t>18F9B1733371A221B67771D83DE13E18</t>
  </si>
  <si>
    <t>6715799E1387DEE666ECC5714D4A555C</t>
  </si>
  <si>
    <t>3E0376E4470A01CFA7FC9421502D3941</t>
  </si>
  <si>
    <t>2FBCD4F7C25555EB7E32FB3E3A9C6D32</t>
  </si>
  <si>
    <t>08C90CF4BD878D27FF8AC68418379930</t>
  </si>
  <si>
    <t>6F8C8144171D1B628255229728795807</t>
  </si>
  <si>
    <t>8721731F6808A99B0524F1EA1D9FC121</t>
  </si>
  <si>
    <t>91D79DCCA195588EED7E0FF7DA3F65BC</t>
  </si>
  <si>
    <t>5D027E2768A099DF3AAA82401A14B4AA</t>
  </si>
  <si>
    <t>6F0564A2531318E3A30AEA1ADFC60527</t>
  </si>
  <si>
    <t>95BC6A06BB98AAB23F54D6B30B74CCCE</t>
  </si>
  <si>
    <t>480759465178871B2D192CA6E62413C7</t>
  </si>
  <si>
    <t>2F5BC46F4FB8C666C59F74F3BEBB878B</t>
  </si>
  <si>
    <t>0395A49471110EFCED5FBC57019BEE27</t>
  </si>
  <si>
    <t>DD63C839B31B91AD3861DE1C8B578E3C</t>
  </si>
  <si>
    <t>880BA830FD7AD4EED26C2747BAF8985A</t>
  </si>
  <si>
    <t>27FC3F05E7F3DD99A924742305E30857</t>
  </si>
  <si>
    <t>4CB04EAB899F52CD0ED18BDB2D53B386</t>
  </si>
  <si>
    <t>8CD0E2A5970A608B2F2376243536F067</t>
  </si>
  <si>
    <t>B1B7C224E93B13684C7C11301005300C</t>
  </si>
  <si>
    <t>467E7F62897F9604DDA34661BAFE8436</t>
  </si>
  <si>
    <t>0A806EA0E39CA28F7A3EFB9AD4D8764A</t>
  </si>
  <si>
    <t>53888FC740E943D1ED83F6E078B5BC7C</t>
  </si>
  <si>
    <t>F29C3585E61BB456F1470AAD5D9E0B2E</t>
  </si>
  <si>
    <t>989C6F07A11B5E9148AC2DC8DA6E0AA4</t>
  </si>
  <si>
    <t>89935129A1B426BBD264AFEFD9699B03</t>
  </si>
  <si>
    <t>9FAF5BEF81BCC44B35B77D1073F8005C</t>
  </si>
  <si>
    <t>6C03EF36C5A7A09C08339351FF89C683</t>
  </si>
  <si>
    <t>EA768FE50B6F3B393651F0085E283278</t>
  </si>
  <si>
    <t>162B3470D3812AAB4DCEF403025B7420</t>
  </si>
  <si>
    <t>85A5BA6000702A0BBB7D8C37737229EF</t>
  </si>
  <si>
    <t>E48D044EA283C841462E61B00E192758</t>
  </si>
  <si>
    <t>71400BCE970CB54D9F82E3579B220321</t>
  </si>
  <si>
    <t>E55D3BF2B131CEFC243EDB01D22C9E23</t>
  </si>
  <si>
    <t>A5B886E628F935476FA8ED28EA939071</t>
  </si>
  <si>
    <t>1E0EE24414DA72200523A73DA81945CE</t>
  </si>
  <si>
    <t>A3E464204A4ED2CB670EB94FCAE57895</t>
  </si>
  <si>
    <t>6CA8EDE9ECB2DEE800E0BF987F4080B7</t>
  </si>
  <si>
    <t>623B0FB17EAD96BB4A8ABF35C143E81B</t>
  </si>
  <si>
    <t>34D1C4F15F648BC1C659BBA34B42B34B</t>
  </si>
  <si>
    <t>C6DEF7CF3E40F2C6E0337D791CBC8592</t>
  </si>
  <si>
    <t>A560CA2087F54CDFB864EEDC7E9C1690</t>
  </si>
  <si>
    <t>BF7F0A518C3E3E12E65BB42A949F13F2</t>
  </si>
  <si>
    <t>4C354C63F49C069EBB73DFBF4C5DF619</t>
  </si>
  <si>
    <t>D284E70B4A515581D4B766A57C8F1EAB</t>
  </si>
  <si>
    <t>ACCEDAE24413B1C565D4E4B7279F20BD</t>
  </si>
  <si>
    <t>E0FE167173EB2B366365CB59CB702A4E</t>
  </si>
  <si>
    <t>D6BBB18DEDB93AD966E96733BF5835FB</t>
  </si>
  <si>
    <t>22B3129CA3D8A8B0EA87A30FF00EDD10</t>
  </si>
  <si>
    <t>CC51387C3C1E21081D965537D39A3DE0</t>
  </si>
  <si>
    <t>B638478E662B564139F77CB1B8F2C83B</t>
  </si>
  <si>
    <t>BF6BCC75B9EA0BEB6BB1E4CE9A5F30C0</t>
  </si>
  <si>
    <t>9C725419E86160C7D4565FF704A30BA0</t>
  </si>
  <si>
    <t>71503BFCE016A0485E4B5046B633C29A</t>
  </si>
  <si>
    <t>DABC7F2D856411F56DCB689D1E0A9934</t>
  </si>
  <si>
    <t>3567BD8305A9AFBDEC8C3AA567DD97D6</t>
  </si>
  <si>
    <t>902DAADED2F0C9D0C3EF57811DBEBF48</t>
  </si>
  <si>
    <t>9A0B99FF71B5708A59881C639BE2E216</t>
  </si>
  <si>
    <t>690D8A446E9F492B1019A5DDDC311DBE</t>
  </si>
  <si>
    <t>54774F276E221D835DE70BDCB06380B6</t>
  </si>
  <si>
    <t>B5DC2761F7F2396D50B7AB74D04C5343</t>
  </si>
  <si>
    <t>74D93A2B89EFBD1D84353F19DCCACF1A</t>
  </si>
  <si>
    <t>CE3E0E9A56BC8377DD3BC2070598C517</t>
  </si>
  <si>
    <t>C26E660EAF65FBC0388E835FA3B4C2DC</t>
  </si>
  <si>
    <t>FD183960376A2D6445A529E942CF2150</t>
  </si>
  <si>
    <t>7F2E770AA0555871A09014370EB23FA4</t>
  </si>
  <si>
    <t>715720C5562ACE505BE3C034C256B8D7</t>
  </si>
  <si>
    <t>7E248AEDB21317068EB2A7FB36996A46</t>
  </si>
  <si>
    <t>A94B176600EE7BB83811FB0015C8DA3B</t>
  </si>
  <si>
    <t>1B02FE9920C686BDBA48A9FBFD86E04E</t>
  </si>
  <si>
    <t>8F7990BCEA0DBFF2BFEEE5600092209F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</si>
  <si>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</si>
  <si>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</si>
  <si>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</si>
  <si>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</si>
  <si>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</si>
  <si>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</si>
  <si>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</si>
  <si>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</si>
  <si>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</si>
  <si>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</si>
  <si>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C07A281BF0897B9940B149606A68E44F</t>
  </si>
  <si>
    <t>PRIMA VACACIONAL</t>
  </si>
  <si>
    <t>0.3</t>
  </si>
  <si>
    <t>SEMESTRAL</t>
  </si>
  <si>
    <t>60E6839C349B7592F12016A75771620E</t>
  </si>
  <si>
    <t>0F80351D9F60C5CC4D68093B86D450DB</t>
  </si>
  <si>
    <t>99D52B0C87122FDE1C55E7CB1A62194D</t>
  </si>
  <si>
    <t>B760416C0AEBC6F9D66BEA2119BD9650</t>
  </si>
  <si>
    <t>0A10DAFBBA73173FDE54AA3788B36805</t>
  </si>
  <si>
    <t>019285A7F6D48C1BEF7942E4000A4E80</t>
  </si>
  <si>
    <t>D59AC21666FEA3699192574E76BBF80F</t>
  </si>
  <si>
    <t>6B789DE3136C8FC4085A462872959CA4</t>
  </si>
  <si>
    <t>E5D11B6A726446E244DFB23416BB12B8</t>
  </si>
  <si>
    <t>F2808572AA44CEE6F2C432FD4BB804FD</t>
  </si>
  <si>
    <t>9CCC3AE6B53532DECDC80D51A0DC44F3</t>
  </si>
  <si>
    <t>A11CC8B74C5EF27BD3320FE9E25D0E9A</t>
  </si>
  <si>
    <t>9EB653D033BEB420049AC2C3A47FEB52</t>
  </si>
  <si>
    <t>7BCCBE704745D272B632490CBE1BB4D2</t>
  </si>
  <si>
    <t>62B9FE56BF9E41F849A863CBF7A3585C</t>
  </si>
  <si>
    <t>68EA7DB3A8B81E267D2979ED467DFC5A</t>
  </si>
  <si>
    <t>4831346059B7E80E526E54C226F6B18A</t>
  </si>
  <si>
    <t>40EDE974E9D5CEA1979D68F4A03ADCEC</t>
  </si>
  <si>
    <t>8B6008AA5E82B55DC40C646BB3777FEF</t>
  </si>
  <si>
    <t>47B787F24B6F9968CA498664500071A8</t>
  </si>
  <si>
    <t>7C462A1F0089701C556420069F0649FE</t>
  </si>
  <si>
    <t>3E0A77465FE50D0A4E562C90AFC54A44</t>
  </si>
  <si>
    <t>0DEBD3F17F5F06719A82043B3651DD47</t>
  </si>
  <si>
    <t>62A039D54A24303ECDAFC07E1A47D4F2</t>
  </si>
  <si>
    <t>9B997B37532494329182896FB0ED01B4</t>
  </si>
  <si>
    <t>B80076F22E057D80955228700D03C98F</t>
  </si>
  <si>
    <t>5C7310A1B14EDE691D94E2A3D47F14BB</t>
  </si>
  <si>
    <t>DD618F3310BC6F1A900ACD70DCDE4EFE</t>
  </si>
  <si>
    <t>1C969A8A8325AD7A4EF891B56FB91473</t>
  </si>
  <si>
    <t>EF66B92C7D5F951BF3F12F01CD11997A</t>
  </si>
  <si>
    <t>D77D55EDBBB6DE4366CEB8CAF88A1D85</t>
  </si>
  <si>
    <t>2F5083B13095F8FBF099CAC491EA7545</t>
  </si>
  <si>
    <t>5C82A0F0DA92C7F8B4670F388C5DBFC6</t>
  </si>
  <si>
    <t>DE079028F9961A805A06014A0329F7A6</t>
  </si>
  <si>
    <t>85A2ABCB2C84DF12248C6025DA53E6B7</t>
  </si>
  <si>
    <t>F9AC3FA2DD5576DB152AC57AB04B6573</t>
  </si>
  <si>
    <t>7845D38651CEEC77259466221EA23819</t>
  </si>
  <si>
    <t>860F3D918DFBC262C0BC6FA75B4A3D92</t>
  </si>
  <si>
    <t>839CD88C475712B247937B224CE25F1A</t>
  </si>
  <si>
    <t>CF391F075977D4AED2099DA51714E35F</t>
  </si>
  <si>
    <t>E5449ADCB3B39D51E6C7A8A47879B6A9</t>
  </si>
  <si>
    <t>1547507FD5E440E7305A7F86570A161C</t>
  </si>
  <si>
    <t>D1AF8F912A73FF790C59C31A2748DE4C</t>
  </si>
  <si>
    <t>0604C31D3219273FC9B64CD6A35F13F1</t>
  </si>
  <si>
    <t>3FACAE0E44A2169C5532004417F4367F</t>
  </si>
  <si>
    <t>AC995C60D96070947B0885251EF83D8D</t>
  </si>
  <si>
    <t>9914107B169FA8748714DC869E4E833D</t>
  </si>
  <si>
    <t>E73D82818A59A92BB0049BEB45B70CB5</t>
  </si>
  <si>
    <t>47E56A8DB5B0E3D9F6E7638453FBDD29</t>
  </si>
  <si>
    <t>763A283FDACF2FAC0F29B6F4F246135C</t>
  </si>
  <si>
    <t>5C8C84CC433081B2196A999D9DC4C117</t>
  </si>
  <si>
    <t>875AA4F39DE2AFB0DD912FA114505151</t>
  </si>
  <si>
    <t>92AA76D755BCBA38D2445E1E8E80F039</t>
  </si>
  <si>
    <t>3EEA1CAAE488B2DB4A3C5B448D2000E0</t>
  </si>
  <si>
    <t>5B144F01A00E11A5828E2D852F55F473</t>
  </si>
  <si>
    <t>F3BAFAF97434B23CCFCC5F369533BCA8</t>
  </si>
  <si>
    <t>653CD23F0E7831E0DF1690CCB85E0219</t>
  </si>
  <si>
    <t>CF97403547894C11B3B0903FC27F8167</t>
  </si>
  <si>
    <t>AAA2754C4CE350A7B177551AF26B1B46</t>
  </si>
  <si>
    <t>2CEBE6B66155C7358C0CF56BC608DC4A</t>
  </si>
  <si>
    <t>04301326257F5BA1612514AE4F969C1B</t>
  </si>
  <si>
    <t>1C1C0D9319DE3756149DE751FC8F0A7D</t>
  </si>
  <si>
    <t>7AA0B73D3988A920A4CBF80967127076</t>
  </si>
  <si>
    <t>E672678BF7672920427667E49D7CB07F</t>
  </si>
  <si>
    <t>EE6BE2C63F4413B3FB5C65A98EB5B8E4</t>
  </si>
  <si>
    <t>79F999D10C6785822FC2FD2B8E99F595</t>
  </si>
  <si>
    <t>EF9344B7D16D853F166A1E2B722E0DF1</t>
  </si>
  <si>
    <t>1CEC487B3B83544E2311C6854D78AC8E</t>
  </si>
  <si>
    <t>947A2E5D13DFEE10CED2EAE2584F004C</t>
  </si>
  <si>
    <t>3A00F5049374137F3577A88312B5DAC6</t>
  </si>
  <si>
    <t>B596347E176F85DDACB703216F3A6573</t>
  </si>
  <si>
    <t>503E5C7B68BE88517A29D5C0FBBD50B3</t>
  </si>
  <si>
    <t>2999E86182F972EE5023B24CD69B8DB8</t>
  </si>
  <si>
    <t>17CE0A9DEDA947F98C9844E32E0E8B1C</t>
  </si>
  <si>
    <t>2776600B5D3E44A5BAEC6C926810DD5B</t>
  </si>
  <si>
    <t>3F2905C5F0C2C6E172459DDCF31BABAD</t>
  </si>
  <si>
    <t>4149AB533F23271E1BD2EF3F8D878938</t>
  </si>
  <si>
    <t>3AB8AF8DEE2933F180A82E1BA022E4F7</t>
  </si>
  <si>
    <t>C9FFD822E1F52EF9A845A2E6A89BA71A</t>
  </si>
  <si>
    <t>ECDC56A26C4C40553EE30132E96F19F3</t>
  </si>
  <si>
    <t>432BC08176F35E93F3DB29C16193C159</t>
  </si>
  <si>
    <t>2F23411DCF9E6C25D1CD3B8F40553C3C</t>
  </si>
  <si>
    <t>D406BB751BAF9D1CDD013CD3F80AA1BF</t>
  </si>
  <si>
    <t>25523D4D0A32175A4428D95C76B41E13</t>
  </si>
  <si>
    <t>E57DCC858F74945EC123DDC7D455572F</t>
  </si>
  <si>
    <t>DEE6EF3B4F665AE3FF52F74F717C1E4D</t>
  </si>
  <si>
    <t>2CE389FC2AFE4B897BC55B672EE3C4E6</t>
  </si>
  <si>
    <t>796609423B7FC7D83CC3BD36CFF18A65</t>
  </si>
  <si>
    <t>6660BE7C48E3D2FF3B98FC2FE87E330D</t>
  </si>
  <si>
    <t>779587D94564C8B2231E5296CF9FBC93</t>
  </si>
  <si>
    <t>D2006C04A4AD61FDE40FF31BA6D15958</t>
  </si>
  <si>
    <t>85E6463430764181D27D24ADFF941295</t>
  </si>
  <si>
    <t>8BDB3D67326CE76FBD29111F506FF66B</t>
  </si>
  <si>
    <t>861DE687DC8BF0FFADCBE7D7536F5896</t>
  </si>
  <si>
    <t>5E5ECE3DF5460A10D21C6A5BA435E2E9</t>
  </si>
  <si>
    <t>41B1244B64F54BC49DACE1EB05A4A16D</t>
  </si>
  <si>
    <t>88D3568983ADA0C25E4603B3A68FEB0C</t>
  </si>
  <si>
    <t>B45B1BA23981C144A8758126E50274BE</t>
  </si>
  <si>
    <t>D1332F4FAE628E15835F2CF3A794B0C9</t>
  </si>
  <si>
    <t>3D94DAE13990D6C97F0F3B8AB0FBBAED</t>
  </si>
  <si>
    <t>21D4F73341FB06899D6325A4AEE1866B</t>
  </si>
  <si>
    <t>3B31D8F4271FA93B79DDEDB64AC5BF08</t>
  </si>
  <si>
    <t>27D5176FA1D6E5B1977C0778AAC2B24E</t>
  </si>
  <si>
    <t>03AA89BB1E681A506F0A6C86A1A559B7</t>
  </si>
  <si>
    <t>E4BAC00253A88351B635A99D2962AD4E</t>
  </si>
  <si>
    <t>7BA66890868B2FDD850061EC3EC1FFC4</t>
  </si>
  <si>
    <t>97422E09ED98D15B9AB0409D965C2FA8</t>
  </si>
  <si>
    <t>69FF8C4E67162C242348F77E5D4E1ACD</t>
  </si>
  <si>
    <t>DF2F1C44F58EEDB892450AFA95CA0B36</t>
  </si>
  <si>
    <t>43C52E5793552395EC697E70369F83A1</t>
  </si>
  <si>
    <t>B8631E5C73209B63236DE36418C905A5</t>
  </si>
  <si>
    <t>6839084B13E03B49BE00A5E20547321E</t>
  </si>
  <si>
    <t>03541D2AA11AB1D7B9F1F6F5B0077C7E</t>
  </si>
  <si>
    <t>E6CAE0C1A38197CE665B36519741E0C1</t>
  </si>
  <si>
    <t>574147DF870D88C25FDB93D93CD8CD0C</t>
  </si>
  <si>
    <t>B94B8253DA97BAA83F49D7B8284082B4</t>
  </si>
  <si>
    <t>EC01CCA25EF5B9947E5BDE93E4ECF9F7</t>
  </si>
  <si>
    <t>13CD88E4EB57F462B1D27F6C5CF05C93</t>
  </si>
  <si>
    <t>184831A0C0B9A0D03394E6ECBD2BAD99</t>
  </si>
  <si>
    <t>A9871DB672C2B8BA89343859EA302496</t>
  </si>
  <si>
    <t>B7EF59841DE1BE2E27BA6EB6E130605C</t>
  </si>
  <si>
    <t>FDE839687054E62465619C1CFA26175F</t>
  </si>
  <si>
    <t>DFA6EFBEC4FBB3BDA36B2B7365512CCA</t>
  </si>
  <si>
    <t>C8166D6032C78248163A1FB605F6C3F2</t>
  </si>
  <si>
    <t>B15E39AF9ACC4087F5A7243B33D8B426</t>
  </si>
  <si>
    <t>742BE5E53885E5EEB04C2E57624F9055</t>
  </si>
  <si>
    <t>9D215B808A0C444B653E7FBD15ED0144</t>
  </si>
  <si>
    <t>075FA969BF4E41FE09DBCFBF47708189</t>
  </si>
  <si>
    <t>AC600F3AC0F4C2A870CFC8548E3B387E</t>
  </si>
  <si>
    <t>0F0FA4791562670A8CC339AA9A55960C</t>
  </si>
  <si>
    <t>FDC0DADF0120912B4ED45DF49E634F76</t>
  </si>
  <si>
    <t>050EB87DC7F53459509767380EF110CD</t>
  </si>
  <si>
    <t>72838E1372BD7A85EC18B61AE134AB8D</t>
  </si>
  <si>
    <t>FCBAF7A531ECD8AA40AB38677B950068</t>
  </si>
  <si>
    <t>8A7BE614F67D7DA5D88EEE9BCE1D42C1</t>
  </si>
  <si>
    <t>F0D4C5B8180829519D7CDB27B7FDEC61</t>
  </si>
  <si>
    <t>D287AF3EC8AF48EAB050160644C370F2</t>
  </si>
  <si>
    <t>2840B49853C9B512299870375F877824</t>
  </si>
  <si>
    <t>9D81818F2D9BB2C2F556695C2B94A779</t>
  </si>
  <si>
    <t>CB251DE5CECB080AC2AE07E104CA3308</t>
  </si>
  <si>
    <t>7D64CD65AA2D9935C9233940025B061F</t>
  </si>
  <si>
    <t>2434C5A767FE5D7BAFB754ECEE8F73AB</t>
  </si>
  <si>
    <t>A0E65AE7D179163CD322AC52DC38F4AB</t>
  </si>
  <si>
    <t>6439CB236C42C9CD259F70FBB1E95A89</t>
  </si>
  <si>
    <t>9A2FFE20B8354D185083866811395DED</t>
  </si>
  <si>
    <t>41FBEFF12838B5CB7B721E89D7FC5CC0</t>
  </si>
  <si>
    <t>5C9442ACC346DE5CC9571BE238C86419</t>
  </si>
  <si>
    <t>D70F0A3AFC474CCAF51C9DFCF629CC16</t>
  </si>
  <si>
    <t>0B745400499C654C67B16DB36357F44B</t>
  </si>
  <si>
    <t>08C4022322C00785997DE06886112259</t>
  </si>
  <si>
    <t>802E1D35944FE48329D542C16C3522C4</t>
  </si>
  <si>
    <t>6D17D19CA30AAF18BCB24B65654D38EE</t>
  </si>
  <si>
    <t>943AF573E070AB2B02EB47F878843A7D</t>
  </si>
  <si>
    <t>4B30BFDFE33ED6AAE8C5F3411C842EEE</t>
  </si>
  <si>
    <t>DFEE57536A17D097386E4AAF53E6D7EF</t>
  </si>
  <si>
    <t>029302D3E99980B61A416BE6B3AD19A2</t>
  </si>
  <si>
    <t>45BCF7F643C0EF30E4CCA4BC294445EA</t>
  </si>
  <si>
    <t>61151C0C87A924D78DB3DD4966FB7F17</t>
  </si>
  <si>
    <t>BE60D7C2557B0C0475B5BD783183A406</t>
  </si>
  <si>
    <t>E2E95423035C86B553AE810ED519F898</t>
  </si>
  <si>
    <t>63A658F368ABD7C138C6A838C617E0E3</t>
  </si>
  <si>
    <t>EB4FFB0D088CE8E6D3570AE366A86949</t>
  </si>
  <si>
    <t>46C871E4DD6D6155D63D9458F90A1EE5</t>
  </si>
  <si>
    <t>8E4442D60C6513A1B0DA66CF59CB0E5F</t>
  </si>
  <si>
    <t>D5BF8D7ED96539591BCE49A1967241ED</t>
  </si>
  <si>
    <t>F3485FFE196967EE76153B17D63858DD</t>
  </si>
  <si>
    <t>66BBE0DDB60C9BDEC7BB073C0477CA83</t>
  </si>
  <si>
    <t>0E2E12A9B6CE51E9B5224511AAF50C47</t>
  </si>
  <si>
    <t>2FDFAE58D58043882F431E1FB11BB7D3</t>
  </si>
  <si>
    <t>4D86678F1B4C7EB2B849B2AD02CFB2C4</t>
  </si>
  <si>
    <t>CDC9F8C3CF797B3FF182DE19C86CF47B</t>
  </si>
  <si>
    <t>710430ED81E44F744F31FA20B7DC2D5F</t>
  </si>
  <si>
    <t>9256BC0B96E846C406AEDA6CC03297A6</t>
  </si>
  <si>
    <t>A2214109AB17696B7C6821A6F68BB89A</t>
  </si>
  <si>
    <t>6E4B261438C7F2093D6EC0C415EA0AE2</t>
  </si>
  <si>
    <t>51BFE8082C6C68C57A65867B63CEEB53</t>
  </si>
  <si>
    <t>650CAA8E89C42B82735E714A3F2744F3</t>
  </si>
  <si>
    <t>8E1B1053A2B95E5E6899449393D01CB6</t>
  </si>
  <si>
    <t>DC9894999B436DCF5FE8E6E60656B6D0</t>
  </si>
  <si>
    <t>673954BAC9313B6DE651C4F8F07B7BEB</t>
  </si>
  <si>
    <t>F945B69ADF528E6812291CFB1F00FE9A</t>
  </si>
  <si>
    <t>67E6524F9C12B3D50CE0BAAA8BB0D7EA</t>
  </si>
  <si>
    <t>3DD7808BEC511BFC037A81B29ECD301F</t>
  </si>
  <si>
    <t>97A6199105054C61CD0B0F9EB2FE02B5</t>
  </si>
  <si>
    <t>835B4A5BEB361E055C8362678E4F7ACC</t>
  </si>
  <si>
    <t>DC6B0FE49F8611DDEAB81AC0D10F7FD0</t>
  </si>
  <si>
    <t>80C739F7E6A671D0B01852122A0D520F</t>
  </si>
  <si>
    <t>59E5E696B8D3DF4B3EAF2C5539EFD0EB</t>
  </si>
  <si>
    <t>D7B5DB361A348836CBF05589E6867593</t>
  </si>
  <si>
    <t>6718413B7E3A58D18376AD42BF61B6DF</t>
  </si>
  <si>
    <t>26C7163EA7ACE423F14F623ECDC28156</t>
  </si>
  <si>
    <t>169714C258D6B1CC58AC0901A78B5DB6</t>
  </si>
  <si>
    <t>985575B7854A6A13B87FC14BBBDD750D</t>
  </si>
  <si>
    <t>B81F8DBFA7146A72E672436EB1154A1B</t>
  </si>
  <si>
    <t>60D540B7D39A978414D6180EACB0D771</t>
  </si>
  <si>
    <t>2CAB43C0ECF0ABBA853DE119C8BDF7C0</t>
  </si>
  <si>
    <t>C09EA78B57EED1E51E2273A03992C080</t>
  </si>
  <si>
    <t>8975E9F9F81C82033DF249BC1A25AE15</t>
  </si>
  <si>
    <t>26F45579D2E1C3E3950182C1F9231451</t>
  </si>
  <si>
    <t>D92E3C3AB76C1DFEAF3ABA0BAC692F6F</t>
  </si>
  <si>
    <t>BA2664D9C92F19521A4C5876A70FC094</t>
  </si>
  <si>
    <t>097B1FE48EB25183F44ECFC50EA12A64</t>
  </si>
  <si>
    <t>6F0EA70A344A7A41308E33A4680C946F</t>
  </si>
  <si>
    <t>322099D6BF05A5A898A4B2B6D6A97890</t>
  </si>
  <si>
    <t>57FC8D26E0461A31BB65A55850DAE411</t>
  </si>
  <si>
    <t>243EBACC75B32513B35B0363F2B778EF</t>
  </si>
  <si>
    <t>38F34A15448E9B11C7B9F6DE46951395</t>
  </si>
  <si>
    <t>7C27514DA0D391383E3177F89FC69C23</t>
  </si>
  <si>
    <t>3EC639D95CB5E12DA117E21CA8F9133F</t>
  </si>
  <si>
    <t>896E380B1E2A07DE3D465F941B16E031</t>
  </si>
  <si>
    <t>B089A28BC1E1999538EB3887E2394655</t>
  </si>
  <si>
    <t>2D6A727C7D98BE18FA6BBF8018C4EA45</t>
  </si>
  <si>
    <t>5E32E5D7A83D2CCA96BDF510176CC691</t>
  </si>
  <si>
    <t>A2E94D96CFAF3EC4575CC750F2F14E23</t>
  </si>
  <si>
    <t>C2C26C64B6B3739BA52D4CDC5F6716C0</t>
  </si>
  <si>
    <t>2026876B2DA906EB4F9D4F2310B6FE22</t>
  </si>
  <si>
    <t>FBA53316FD4D2EC716BD4B7734E48D37</t>
  </si>
  <si>
    <t>FDC7655EE0C3833244E9EDB6D5803FC9</t>
  </si>
  <si>
    <t>EA6B1C32647DA748430393CE13630148</t>
  </si>
  <si>
    <t>17D03DB393FB8D57D49DEC6202F8E564</t>
  </si>
  <si>
    <t>2AB25DB224FB54B60FE3373ACE748E1F</t>
  </si>
  <si>
    <t>DC2531FD679FB92904DECD67DF366457</t>
  </si>
  <si>
    <t>DD654D1563B48DB8C8080D7AD452794C</t>
  </si>
  <si>
    <t>9A554A902DC7B9B8182849C059BDBBAA</t>
  </si>
  <si>
    <t>9AA0A3EB82DF11D0414EA0B8D456A126</t>
  </si>
  <si>
    <t>04E952AF4D28E22CD7E10B6B2D6930CF</t>
  </si>
  <si>
    <t>7AD66C53AF4942DC0474881562856ECF</t>
  </si>
  <si>
    <t>D866F063B7556998F4F4FFACD722CC6D</t>
  </si>
  <si>
    <t>2C1F5D369BFB775EDC7AAD8F08F78528</t>
  </si>
  <si>
    <t>DF34859FB063147337047E9AD4C0C85B</t>
  </si>
  <si>
    <t>841296E851FA0BD01F20641F7F2527A2</t>
  </si>
  <si>
    <t>619AD803CBD5E8C459847A989FAD0242</t>
  </si>
  <si>
    <t>D39D0C41DF32EBBFFC8E7EC5B49FC8A0</t>
  </si>
  <si>
    <t>BABC6296348465C9E98CFE4E113266C3</t>
  </si>
  <si>
    <t>D6820C65C8B137A3DE26FE8E540BD990</t>
  </si>
  <si>
    <t>35E7857F3A93AF90C9CB689F44041D8B</t>
  </si>
  <si>
    <t>5B6875C65084C38D866D5DCE31847872</t>
  </si>
  <si>
    <t>551333E04C637ED402ECBAED81DD9F5A</t>
  </si>
  <si>
    <t>E12994FB8858C65615A6771C744E7206</t>
  </si>
  <si>
    <t>B683B39902B9BF40A8B526740BCADC82</t>
  </si>
  <si>
    <t>E6EB7850275ED83DC66C047D85957E97</t>
  </si>
  <si>
    <t>71EB9AA7C04EAEBD6B52E86176C5F884</t>
  </si>
  <si>
    <t>7A90CF7CC79579E33A8E2DF82287C750</t>
  </si>
  <si>
    <t>149547042BEACA9E896FC63C47141368</t>
  </si>
  <si>
    <t>1A2043414D70833D029AA0A6C09614CA</t>
  </si>
  <si>
    <t>B6DC4D94A7250EC87BB8DA39B7D158E4</t>
  </si>
  <si>
    <t>B634AD35EB784BEEC0543C2625549C89</t>
  </si>
  <si>
    <t>5653E7FBAA1EAEE4891473C09E49B44E</t>
  </si>
  <si>
    <t>DC8BE95A1CA3E5CD7A3DBEC80DE79362</t>
  </si>
  <si>
    <t>3CC616D00C983118140B41C02DBA3590</t>
  </si>
  <si>
    <t>733C2F2352371B270B637A3B2B567A87</t>
  </si>
  <si>
    <t>912BE33B7182D598528BEAD01EAE786C</t>
  </si>
  <si>
    <t>1475CCEF7231D1B97FD51B4C843B98C5</t>
  </si>
  <si>
    <t>513CAE5F6652C1DDFD88CB73A8893900</t>
  </si>
  <si>
    <t>21C6E04036AC05379D3406CDA4061C2A</t>
  </si>
  <si>
    <t>53E104FDB79DE5A60219B19DA8B55D5C</t>
  </si>
  <si>
    <t>1DDB79E0C9556F46166BBEF6661340BB</t>
  </si>
  <si>
    <t>F4081D560E84EDCF28A8CE6A4E086CD5</t>
  </si>
  <si>
    <t>0A4F04FD4ADD1B361D7F9D523B08BDC1</t>
  </si>
  <si>
    <t>A752C1600C5A69201B4546B733770FC4</t>
  </si>
  <si>
    <t>36EFEE40390AF7385F45D0F7CFE0DF34</t>
  </si>
  <si>
    <t>045E6439983EF32FBEC87DB9DB79420F</t>
  </si>
  <si>
    <t>9C093C50380C472769990808A59EA908</t>
  </si>
  <si>
    <t>A88810E538BE8D69CA1D48C493199153</t>
  </si>
  <si>
    <t>AFF663ADFCCD51DDB7B6F02D90ADC3D6</t>
  </si>
  <si>
    <t>8E3B0F68FCEC29FF5C941EBE89041AE1</t>
  </si>
  <si>
    <t>F7FB87DFBE67570B61A29F05A3C1EBC8</t>
  </si>
  <si>
    <t>43D6D8BB0073D3C8FF366C3BDBC00060</t>
  </si>
  <si>
    <t>07E29E842612BC1BDAA8E8FEDA3B4E9C</t>
  </si>
  <si>
    <t>63BF112DFA1CC89E25AF640305B9F0B9</t>
  </si>
  <si>
    <t>80AD05B795AD9745725D6060D5D23212</t>
  </si>
  <si>
    <t>CA26BCF4890C204469CCD4B55C441376</t>
  </si>
  <si>
    <t>5791159C91089271A3AABBF10628A491</t>
  </si>
  <si>
    <t>DFE7FB18BB797061543E29905547D0DC</t>
  </si>
  <si>
    <t>6FE75B6610B7C7BAF60EA096302F2F31</t>
  </si>
  <si>
    <t>D0A048D880411A26D2BA0C94B3B3E3A0</t>
  </si>
  <si>
    <t>7A919B1273AB0381BF51C5BEF9E959DC</t>
  </si>
  <si>
    <t>349A5A7B7C855B7EB9A4D82DA812967C</t>
  </si>
  <si>
    <t>DE70608F1FCB2FACF4669893765421CB</t>
  </si>
  <si>
    <t>762A6BF108CDC74FF875BEBC9A3E45FC</t>
  </si>
  <si>
    <t>98B0CEACCEB08F8A926549DF26D482E2</t>
  </si>
  <si>
    <t>B64E43F5BEF3D84EFAA4CD06C93E569E</t>
  </si>
  <si>
    <t>B0432509EAB78FCCBEB7D2E15515A1CC</t>
  </si>
  <si>
    <t>FDB7772771EA8A9C4E7AE7E0BF7138AC</t>
  </si>
  <si>
    <t>947732AEEA525A9C5571E8572FE77081</t>
  </si>
  <si>
    <t>74B366D89AE4C1A31C331C48D85F6B60</t>
  </si>
  <si>
    <t>B40A86A2C0990408BCE5D93A4F3D51DF</t>
  </si>
  <si>
    <t>2CC750AEB911B63816504E9152F87E15</t>
  </si>
  <si>
    <t>9CE52AB452930CBE2E5B9F4EAAF8396E</t>
  </si>
  <si>
    <t>F67F8938BB31826924105AA2A226F2BC</t>
  </si>
  <si>
    <t>A6852EBD43F9B0D0B46598FF22499DF6</t>
  </si>
  <si>
    <t>78DFC6124CC8BF362446744290526A52</t>
  </si>
  <si>
    <t>E6FEB04E9E91482230BCD1BA96274C0C</t>
  </si>
  <si>
    <t>C7A63BB4E07C47072EC8F19D21B1A17A</t>
  </si>
  <si>
    <t>00230DCF218706556A7CA3E1A9F594B1</t>
  </si>
  <si>
    <t>D722049CF6D6E70F6C13FE13936F13D9</t>
  </si>
  <si>
    <t>D344D048352F696BD1E7BE7B94720C3D</t>
  </si>
  <si>
    <t>017FB9F3B39F5A939321EC9E76C3E6AD</t>
  </si>
  <si>
    <t>70FD2A254EEF1D785E70572E8EB4CC2B</t>
  </si>
  <si>
    <t>BFD56B4C125D42EA9846412AC7D6787F</t>
  </si>
  <si>
    <t>CEE1C6DF27869C5D34F080369F4D7EE4</t>
  </si>
  <si>
    <t>DE788E029E888A5563281FF19701B52B</t>
  </si>
  <si>
    <t>2E2E9879001E7675F2A21333B38755B4</t>
  </si>
  <si>
    <t>65AA7B930F4CEC2AB2417188A9AA4DDB</t>
  </si>
  <si>
    <t>E23DE6EEED2B429A0CD8D048B7754CCD</t>
  </si>
  <si>
    <t>3D7E59470ECC6B3D9C1BD009C49A9E76</t>
  </si>
  <si>
    <t>D5F4F34D049530AADB0FBE52C6B7C54C</t>
  </si>
  <si>
    <t>B991B50B1951CBBCBCAC2AC9CB76405A</t>
  </si>
  <si>
    <t>B75BEF77C54FBCF417D959E5DF39C7CE</t>
  </si>
  <si>
    <t>5B535E80DD74C6B71B08D038C0B04660</t>
  </si>
  <si>
    <t>D12AB784CE3CEB7831C9A8FEF581D4BF</t>
  </si>
  <si>
    <t>81E76934372123CFCD08AA9113A8B16E</t>
  </si>
  <si>
    <t>A25F8448EE71C0D0D1238EB784F9432C</t>
  </si>
  <si>
    <t>344950604FF5F3E813B817FB532C2DF8</t>
  </si>
  <si>
    <t>B2F96E591F6B7BD814E746C0DED55545</t>
  </si>
  <si>
    <t>50AEAA74F95FB9EAD4513859CF29ACE9</t>
  </si>
  <si>
    <t>79D4AB9D607138568902F24CA0311D60</t>
  </si>
  <si>
    <t>224D4B12649A876F66EDCA6BCCF1EF2F</t>
  </si>
  <si>
    <t>28BF218D060F7132E8E8059FFCDC6D65</t>
  </si>
  <si>
    <t>A8B768F1DDC44DB235AC7C60B1867E5E</t>
  </si>
  <si>
    <t>87C1980C786E40283BC0E6B1FAFC6092</t>
  </si>
  <si>
    <t>2662DCCD083C37CACFA8613E4AB96FF3</t>
  </si>
  <si>
    <t>0910234A8C0B13B4F9B9B4BB79305836</t>
  </si>
  <si>
    <t>B3D8DC3474FCEEE262775A812CD2522B</t>
  </si>
  <si>
    <t>5D8C7B875F456ADE2F11616CB7A35EF1</t>
  </si>
  <si>
    <t>D412D5EA65E1FE0085A904000B6B07AE</t>
  </si>
  <si>
    <t>3CC5041DCB16770D9327B8F51B76C18F</t>
  </si>
  <si>
    <t>9E70393AD74EA6A35BE3B930D9C068DA</t>
  </si>
  <si>
    <t>E9A8BD75B81CA7C0E15633FFAA316087</t>
  </si>
  <si>
    <t>0FF52344803CB14E54726D62B3020768</t>
  </si>
  <si>
    <t>197E81BD980F7E2B5EF7CF80BAEDF3B2</t>
  </si>
  <si>
    <t>AE6531A198554FA8BF6DF5DF9DDF850B</t>
  </si>
  <si>
    <t>14B2DEEB6DDE5CAEED99E21B9363A441</t>
  </si>
  <si>
    <t>DDF7ECCCCB6921227B7EF84BFDCAFB28</t>
  </si>
  <si>
    <t>BD0CE37BDCDA7883A773ACBE54EDACAD</t>
  </si>
  <si>
    <t>FEB4A393AEAD37E840DAE7A2FA02A6D0</t>
  </si>
  <si>
    <t>2126297CDE5A226AAB74D5CF557F765C</t>
  </si>
  <si>
    <t>483EF2B15414880CED3073F473E0527D</t>
  </si>
  <si>
    <t>92483F5C87DF7EB6A8539C9808CFFF22</t>
  </si>
  <si>
    <t>DD37F8B33E6AC6911201674BEC010B28</t>
  </si>
  <si>
    <t>9F390DBC9517643F01B04291BCF2B0D6</t>
  </si>
  <si>
    <t>30CD727426CD5CEA683C6DE9FCD2FE07</t>
  </si>
  <si>
    <t>4F1A2B02783D8ADB8EBD661FA4F01E3C</t>
  </si>
  <si>
    <t>5F41EF9D62DDE6B20B8D155B820BA9AF</t>
  </si>
  <si>
    <t>AD7796F8DF29133845C7D6C03E65DFB7</t>
  </si>
  <si>
    <t>0E98C960D832147C7B34A1E3B493555E</t>
  </si>
  <si>
    <t>771A4894B03677E72D64798B884D6A3F</t>
  </si>
  <si>
    <t>5F44AC3D103EA50E9634AAE09E007369</t>
  </si>
  <si>
    <t>244838974B63B70A7B66138B23BE4623</t>
  </si>
  <si>
    <t>1871F6DA7E76C2B661D3327845620705</t>
  </si>
  <si>
    <t>D037483E51A9A147F675D3E07F3ED07A</t>
  </si>
  <si>
    <t>3C576A92A0EEA020239672D32ED4AAE3</t>
  </si>
  <si>
    <t>8BF2E8783F82871DE2FCF06C27A6DAD7</t>
  </si>
  <si>
    <t>38B39E6D7B487A5D129D0FDFCCB112D5</t>
  </si>
  <si>
    <t>88333DC5209BD671EADB298D26C8CD4A</t>
  </si>
  <si>
    <t>385A44EC341CDAFB55551C8D8234F383</t>
  </si>
  <si>
    <t>7694770EE4734F64B7E405793080685A</t>
  </si>
  <si>
    <t>3D71D7EF40690AA532329194F156B6E9</t>
  </si>
  <si>
    <t>36D752B8E19D769536FB3CA35EC53595</t>
  </si>
  <si>
    <t>BDC74218ABAC834678067BAA81179F56</t>
  </si>
  <si>
    <t>35A0B21C7CBA2063BE72A4FE072B602C</t>
  </si>
  <si>
    <t>18F9B1733371A22152E0D9DA52E64A4D</t>
  </si>
  <si>
    <t>6715799E1387DEE603260ED08C105098</t>
  </si>
  <si>
    <t>3E0376E4470A01CFC7EFC5109F727EE4</t>
  </si>
  <si>
    <t>2FBCD4F7C25555EB57A7DBA56B6BE04C</t>
  </si>
  <si>
    <t>08C90CF4BD878D2784D98E02A0FD43BC</t>
  </si>
  <si>
    <t>6F8C8144171D1B62B1DBF6D6EA9005FD</t>
  </si>
  <si>
    <t>8721731F6808A99B168EFABDE0F724B0</t>
  </si>
  <si>
    <t>91D79DCCA195588EF13CCA4703359846</t>
  </si>
  <si>
    <t>5D027E2768A099DF18B78E41D8BE0576</t>
  </si>
  <si>
    <t>6F0564A2531318E3A6CB84FD2A2F8AB9</t>
  </si>
  <si>
    <t>95BC6A06BB98AAB20976650E60C285F8</t>
  </si>
  <si>
    <t>DDB884D84F787118B3C294802A2CCE15</t>
  </si>
  <si>
    <t>2F5BC46F4FB8C666EB4950619CB92C65</t>
  </si>
  <si>
    <t>0395A49471110EFC48CAE931CC9419CE</t>
  </si>
  <si>
    <t>DD63C839B31B91ADA6DCD62C66F03E35</t>
  </si>
  <si>
    <t>487CFB59FCA6C9FA5B0E4007844DCF12</t>
  </si>
  <si>
    <t>27FC3F05E7F3DD99A4FBD22A9A0DAEA6</t>
  </si>
  <si>
    <t>4CB04EAB899F52CDFA10D7590A4975DC</t>
  </si>
  <si>
    <t>620FB6DC31ADE7A52782F7BDC4B27AC9</t>
  </si>
  <si>
    <t>B1B7C224E93B13680C4BECD6991D3A56</t>
  </si>
  <si>
    <t>467E7F62897F9604047BF2F27BB066C2</t>
  </si>
  <si>
    <t>0A806EA0E39CA28F116DF55458D88F10</t>
  </si>
  <si>
    <t>53888FC740E943D1D46BF89C57CF3345</t>
  </si>
  <si>
    <t>F29C3585E61BB4566DB53B7B6CB35E78</t>
  </si>
  <si>
    <t>989C6F07A11B5E918BBEAE1E0D7C43A0</t>
  </si>
  <si>
    <t>89935129A1B426BB7FEB524BE1455885</t>
  </si>
  <si>
    <t>9FAF5BEF81BCC44BC8107EB7D5E4258A</t>
  </si>
  <si>
    <t>6C03EF36C5A7A09C5ECDEB023D94B04D</t>
  </si>
  <si>
    <t>EA768FE50B6F3B393B93290AEAD9A2DA</t>
  </si>
  <si>
    <t>162B3470D3812AABAFA6950BD1E69485</t>
  </si>
  <si>
    <t>85A5BA6000702A0B0285CACBDF3441A5</t>
  </si>
  <si>
    <t>E48D044EA283C84174CFFD4324061298</t>
  </si>
  <si>
    <t>71400BCE970CB54D4C1CCF5A8420B909</t>
  </si>
  <si>
    <t>E55D3BF2B131CEFCA1CD4D133D960E85</t>
  </si>
  <si>
    <t>A5B886E628F93547273BCC28B99A8E82</t>
  </si>
  <si>
    <t>1E0EE24414DA7220D600FC9D3CD0E1B9</t>
  </si>
  <si>
    <t>A3E464204A4ED2CBB467DE900C6370F7</t>
  </si>
  <si>
    <t>6CA8EDE9ECB2DEE88F215A0F219EE5A2</t>
  </si>
  <si>
    <t>623B0FB17EAD96BB1D0B866501882AA0</t>
  </si>
  <si>
    <t>34D1C4F15F648BC1C52579E575CE3C19</t>
  </si>
  <si>
    <t>C6DEF7CF3E40F2C673C1B48F09E72B5A</t>
  </si>
  <si>
    <t>CA1A1C7F6898F3F7D3086B44E5D2BCC7</t>
  </si>
  <si>
    <t>BF7F0A518C3E3E120E0018F87597395D</t>
  </si>
  <si>
    <t>4C354C63F49C069E9E758AEC9FEA2B8C</t>
  </si>
  <si>
    <t>D284E70B4A51558170C0A7E6B8B72965</t>
  </si>
  <si>
    <t>4DB130AFCD7DB6D4DDF20E41AE07B7A5</t>
  </si>
  <si>
    <t>E0FE167173EB2B362BFB83E9151B5C72</t>
  </si>
  <si>
    <t>D6BBB18DEDB93AD9930DA537ED8874E8</t>
  </si>
  <si>
    <t>22B3129CA3D8A8B009DEF1239DD851F3</t>
  </si>
  <si>
    <t>CC51387C3C1E2108AB6A155AAEFEC743</t>
  </si>
  <si>
    <t>B638478E662B564131F6709C74454BCD</t>
  </si>
  <si>
    <t>BF6BCC75B9EA0BEB5B46983B9FDA795E</t>
  </si>
  <si>
    <t>9C725419E86160C737EE60FF3456FFAB</t>
  </si>
  <si>
    <t>71503BFCE016A048F759843B363E3E8E</t>
  </si>
  <si>
    <t>DABC7F2D856411F50B19C028BBEF109C</t>
  </si>
  <si>
    <t>3567BD8305A9AFBD75F796229F351C6F</t>
  </si>
  <si>
    <t>902DAADED2F0C9D0F9C5661466A55E5E</t>
  </si>
  <si>
    <t>9A0B99FF71B5708A213A5805E9DB52C8</t>
  </si>
  <si>
    <t>690D8A446E9F492BB1A4F331CB805FDD</t>
  </si>
  <si>
    <t>54774F276E221D83F3039371D4D1E992</t>
  </si>
  <si>
    <t>B5DC2761F7F2396D47CD159F5EA3C964</t>
  </si>
  <si>
    <t>3F1631E8A5291E895822A4656AB0C7DB</t>
  </si>
  <si>
    <t>CE3E0E9A56BC83773E77319FB5DD991F</t>
  </si>
  <si>
    <t>C26E660EAF65FBC039E37037263030FD</t>
  </si>
  <si>
    <t>E0912BB9C3571CC299583E7598697D81</t>
  </si>
  <si>
    <t>7F2E770AA0555871F551F59AEB5E3B5F</t>
  </si>
  <si>
    <t>8D48E29E7CB3ABB5D31AC46F5D751E90</t>
  </si>
  <si>
    <t>7E248AEDB2131706CA8249F682D24571</t>
  </si>
  <si>
    <t>A94B176600EE7BB8B5711DACEBD1347E</t>
  </si>
  <si>
    <t>1B02FE9920C686BDBCD73ED6F5DE1EC2</t>
  </si>
  <si>
    <t>8F7990BCEA0DBFF2FD1C25DB6B24C159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</si>
  <si>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</si>
  <si>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</si>
  <si>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</si>
  <si>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</si>
  <si>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</si>
  <si>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</si>
  <si>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</si>
  <si>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</si>
  <si>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</si>
  <si>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</si>
  <si>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62B9FE56BF9E41F834E411C9D9AD2D27</t>
  </si>
  <si>
    <t>C07A281BF0897B9988CA155589775F6D</t>
  </si>
  <si>
    <t>60E6839C349B75924DB39F592892607C</t>
  </si>
  <si>
    <t>0F80351D9F60C5CCC9D33E4417FEA0C1</t>
  </si>
  <si>
    <t>5F44AC3D103EA50EF8C72FB1AEC01CDC</t>
  </si>
  <si>
    <t>BBF18A43B82E1CDC2FC2F67B112F3243</t>
  </si>
  <si>
    <t>0A10DAFBBA73173F2546F8830DA6BCEA</t>
  </si>
  <si>
    <t>019285A7F6D48C1B6190AC8A720BAD54</t>
  </si>
  <si>
    <t>D59AC21666FEA369C8CBF20C17FEE405</t>
  </si>
  <si>
    <t>6B789DE3136C8FC4E305A3A974F2E6BF</t>
  </si>
  <si>
    <t>E5D11B6A726446E25878C42DBFB24595</t>
  </si>
  <si>
    <t>F2808572AA44CEE6BF106BDB33C2E348</t>
  </si>
  <si>
    <t>9CCC3AE6B53532DEBFDC3437365A1AC4</t>
  </si>
  <si>
    <t>A11CC8B74C5EF27BB7AEEE1C050C82D6</t>
  </si>
  <si>
    <t>9EB653D033BEB4202B18B9FC02B7EF93</t>
  </si>
  <si>
    <t>D3B7A91EDB13B724CF48B9F96F301473</t>
  </si>
  <si>
    <t>4879221D644473993FDF8B40E35A3F7B</t>
  </si>
  <si>
    <t>68EA7DB3A8B81E26AF47FDC0A7F7C1F9</t>
  </si>
  <si>
    <t>4831346059B7E80ED0B9386EAAA78BD5</t>
  </si>
  <si>
    <t>40EDE974E9D5CEA1967B4D8D3EBFF10D</t>
  </si>
  <si>
    <t>8B6008AA5E82B55D2D8404B40828F093</t>
  </si>
  <si>
    <t>B4899AB6DEC803D4FFA283B4E82F1EDA</t>
  </si>
  <si>
    <t>47B787F24B6F9968609A59AE719129DB</t>
  </si>
  <si>
    <t>7C462A1F0089701CFFEECA731FEE6290</t>
  </si>
  <si>
    <t>0DEBD3F17F5F0671558332CAA104A2BC</t>
  </si>
  <si>
    <t>62A039D54A24303E591277619DA85213</t>
  </si>
  <si>
    <t>9B997B37532494329FCB914E2FA95588</t>
  </si>
  <si>
    <t>B80076F22E057D8017D396D04B9BB564</t>
  </si>
  <si>
    <t>5C7310A1B14EDE69764C6E7D93E769D1</t>
  </si>
  <si>
    <t>DD618F3310BC6F1A291064D4BB76BB3F</t>
  </si>
  <si>
    <t>4A0CD2723663D960562E5E306FA018AD</t>
  </si>
  <si>
    <t>EF66B92C7D5F951B0E8B091E7A3B5692</t>
  </si>
  <si>
    <t>D77D55EDBBB6DE4324569A8BDA4EB8D7</t>
  </si>
  <si>
    <t>2F5083B13095F8FB29DEF86D767D48A3</t>
  </si>
  <si>
    <t>5C82A0F0DA92C7F81253780088797615</t>
  </si>
  <si>
    <t>7845D38651CEEC7768351620D94642AD</t>
  </si>
  <si>
    <t>85A2ABCB2C84DF12F64CDC360FF2DCF7</t>
  </si>
  <si>
    <t>DE079028F9961A80B8F6268C3364944F</t>
  </si>
  <si>
    <t>F9AC3FA2DD5576DBCD853A534AA93564</t>
  </si>
  <si>
    <t>860F3D918DFBC262700DCC8B66AD56C6</t>
  </si>
  <si>
    <t>7AA0B73D3988A920294831C3815410C7</t>
  </si>
  <si>
    <t>947A2E5D13DFEE100035AFBFDA4512CC</t>
  </si>
  <si>
    <t>E5449ADCB3B39D518C92E5C354A90B38</t>
  </si>
  <si>
    <t>1547507FD5E440E714BC9CBDCE0EDA50</t>
  </si>
  <si>
    <t>D1AF8F912A73FF79A8C71C661C4F7A4F</t>
  </si>
  <si>
    <t>0604C31D3219273F0829B20D57DD2935</t>
  </si>
  <si>
    <t>3FACAE0E44A2169CBD2EA7E162852616</t>
  </si>
  <si>
    <t>AC995C60D9607094A3D2F80B1089F5CE</t>
  </si>
  <si>
    <t>9914107B169FA874A2B2F111D3C98F6F</t>
  </si>
  <si>
    <t>8F91325D3BB84639DDFBFD227FE03304</t>
  </si>
  <si>
    <t>47E56A8DB5B0E3D91C2DAB9BDABCEFFF</t>
  </si>
  <si>
    <t>763A283FDACF2FACBCEBFCF641B654DE</t>
  </si>
  <si>
    <t>5C8C84CC433081B278115D4F44B83F7C</t>
  </si>
  <si>
    <t>875AA4F39DE2AFB043C2ED94A503842E</t>
  </si>
  <si>
    <t>92AA76D755BCBA38D02F7BBA4D4E1307</t>
  </si>
  <si>
    <t>3EEA1CAAE488B2DBAD7B8F8EEAEC0D40</t>
  </si>
  <si>
    <t>5B144F01A00E11A57106672DFF0C1550</t>
  </si>
  <si>
    <t>F3BAFAF97434B23C68C532D4BE5993CF</t>
  </si>
  <si>
    <t>653CD23F0E7831E022950D0727A3D4BC</t>
  </si>
  <si>
    <t>AD0BACDB9312DDF772B3A86FEFDD332C</t>
  </si>
  <si>
    <t>AAA2754C4CE350A7F3C32906DBBA20D8</t>
  </si>
  <si>
    <t>2CEBE6B66155C735F764D853219F3630</t>
  </si>
  <si>
    <t>04301326257F5BA163279382A6F271E2</t>
  </si>
  <si>
    <t>1C1C0D9319DE375613A07A12DCD2CDF8</t>
  </si>
  <si>
    <t>3E0A77465FE50D0A76FE660CA772C2E3</t>
  </si>
  <si>
    <t>E672678BF767292073E19E8BCF4A60E7</t>
  </si>
  <si>
    <t>EE6BE2C63F4413B3AD6E67D03936F6C9</t>
  </si>
  <si>
    <t>79F999D10C6785829832A96C5DFC3AC3</t>
  </si>
  <si>
    <t>1FA70A09630F6BB3A566C97D7FEB52A0</t>
  </si>
  <si>
    <t>1CEC487B3B83544E5F77F90EC09E026B</t>
  </si>
  <si>
    <t>F60E2DCE0D147E340DF4D27CD3C9D1C9</t>
  </si>
  <si>
    <t>3A00F5049374137F537D391E1AFDD129</t>
  </si>
  <si>
    <t>B596347E176F85DDF4F7EF4D528EF613</t>
  </si>
  <si>
    <t>F0D4C5B818082951D3C3EF0BE498FF48</t>
  </si>
  <si>
    <t>503E5C7B68BE8851B183D86F78749399</t>
  </si>
  <si>
    <t>17CE0A9DEDA947F953637E10926E9902</t>
  </si>
  <si>
    <t>C9FFD822E1F52EF9A9E990EE6FECBED0</t>
  </si>
  <si>
    <t>3F2905C5F0C2C6E1603BB556240BA949</t>
  </si>
  <si>
    <t>2776600B5D3E44A5EAB4E637F774C4DF</t>
  </si>
  <si>
    <t>3AB8AF8DEE2933F1C9979DF0ABA16AEE</t>
  </si>
  <si>
    <t>4149AB533F23271E51D377023FEE869D</t>
  </si>
  <si>
    <t>221820BDC766A6BEF8959F2D273FA547</t>
  </si>
  <si>
    <t>25523D4D0A32175A1D703FC310AC15EF</t>
  </si>
  <si>
    <t>2F23411DCF9E6C2540B5F599ADC54994</t>
  </si>
  <si>
    <t>D70F0A3AFC474CCA3B1BDECF7D445917</t>
  </si>
  <si>
    <t>D406BB751BAF9D1C27B771DDC1F3927D</t>
  </si>
  <si>
    <t>6660BE7C48E3D2FF1711BB78376541D7</t>
  </si>
  <si>
    <t>DEE6EF3B4F665AE3409D355C5429AF16</t>
  </si>
  <si>
    <t>E57DCC858F74945EABBBC63FD9918200</t>
  </si>
  <si>
    <t>796609423B7FC7D8E8C0C19B6D455509</t>
  </si>
  <si>
    <t>2CE389FC2AFE4B89B463DD9AA8A3CA3D</t>
  </si>
  <si>
    <t>95390E4549D130E437B09A89686462C0</t>
  </si>
  <si>
    <t>5E5ECE3DF5460A10C477DB19B7A4D687</t>
  </si>
  <si>
    <t>85E646343076418113F775F44C83D56E</t>
  </si>
  <si>
    <t>8BDB3D67326CE76F5985D503240196C7</t>
  </si>
  <si>
    <t>66BBE0DDB60C9BDE52D188A4F0843BD2</t>
  </si>
  <si>
    <t>861DE687DC8BF0FF93EE592DEC56ED3D</t>
  </si>
  <si>
    <t>41B1244B64F54BC4C8EC8021AEBCD1DA</t>
  </si>
  <si>
    <t>88D3568983ADA0C25F180DA03F8D3F2A</t>
  </si>
  <si>
    <t>B45B1BA23981C144EF1E220241CBDC88</t>
  </si>
  <si>
    <t>846055FFC38592BC135A58E2ED632DAF</t>
  </si>
  <si>
    <t>3D94DAE13990D6C9264D064F37F3C3E4</t>
  </si>
  <si>
    <t>21D4F73341FB06897762CB49C94E6C17</t>
  </si>
  <si>
    <t>3B31D8F4271FA93BAC0402A07C1BB6DC</t>
  </si>
  <si>
    <t>8E1B1053A2B95E5EF5737B2D762E9BD1</t>
  </si>
  <si>
    <t>03AA89BB1E681A50757A2C927DE4DA22</t>
  </si>
  <si>
    <t>CF391F075977D4AE6E73DA5E863615BD</t>
  </si>
  <si>
    <t>7BA66890868B2FDD2CF0DF8FFD91039A</t>
  </si>
  <si>
    <t>B8631E5C73209B636D490BD7155C557E</t>
  </si>
  <si>
    <t>69FF8C4E67162C241B578DE5F206CF73</t>
  </si>
  <si>
    <t>DF2F1C44F58EEDB8F2317ED772F5022B</t>
  </si>
  <si>
    <t>E2E95423035C86B51DF52B869E198E71</t>
  </si>
  <si>
    <t>68B36D52CF559B4099C7165E191ECA44</t>
  </si>
  <si>
    <t>6839084B13E03B49E87CE7A4FCCB87CF</t>
  </si>
  <si>
    <t>03541D2AA11AB1D7A2BD210B42067050</t>
  </si>
  <si>
    <t>E6CAE0C1A38197CE056F8F385512C3A8</t>
  </si>
  <si>
    <t>574147DF870D88C22508952AE5A784A6</t>
  </si>
  <si>
    <t>B94B8253DA97BAA8B0A7724CADD829EC</t>
  </si>
  <si>
    <t>EC01CCA25EF5B99449622A6126E25A63</t>
  </si>
  <si>
    <t>13CD88E4EB57F4629A169607BB185778</t>
  </si>
  <si>
    <t>97422E09ED98D15B7F506F76174472F8</t>
  </si>
  <si>
    <t>A9871DB672C2B8BA8B414C67B74E2620</t>
  </si>
  <si>
    <t>76F1529DA163AAD5DF7CB279514FDF4C</t>
  </si>
  <si>
    <t>FDE839687054E62417B9A7B063E554F8</t>
  </si>
  <si>
    <t>DFA6EFBEC4FBB3BDCB01860D53AB066B</t>
  </si>
  <si>
    <t>C8166D6032C78248607B8F854ACBEAC5</t>
  </si>
  <si>
    <t>AC600F3AC0F4C2A84311D13925322EE3</t>
  </si>
  <si>
    <t>742BE5E53885E5EED9D5760C71BA3493</t>
  </si>
  <si>
    <t>9D215B808A0C444BA180B9D10E9DA7F9</t>
  </si>
  <si>
    <t>80AD5A10C45EEFA1470F682F29F1A19E</t>
  </si>
  <si>
    <t>075FA969BF4E41FE43E5DDB55F387DEA</t>
  </si>
  <si>
    <t>0F0FA4791562670A3D0B0FADA8101B92</t>
  </si>
  <si>
    <t>B15E39AF9ACC4087248C31634DFEB151</t>
  </si>
  <si>
    <t>050EB87DC7F534596295CAD603E998DF</t>
  </si>
  <si>
    <t>72838E1372BD7A85E1AC48F94545F452</t>
  </si>
  <si>
    <t>FCBAF7A531ECD8AA9085D43D88D50E00</t>
  </si>
  <si>
    <t>8A7BE614F67D7DA552E7D42CE768E709</t>
  </si>
  <si>
    <t>CB251DE5CECB080AC08D77098DB9B9A4</t>
  </si>
  <si>
    <t>D287AF3EC8AF48EA29185014DE5488CB</t>
  </si>
  <si>
    <t>2840B49853C9B5122AAA07EF6D70FE02</t>
  </si>
  <si>
    <t>710430ED81E44F746A8E43F37651C5CD</t>
  </si>
  <si>
    <t>9D81818F2D9BB2C2C8A5E06EC3162D8F</t>
  </si>
  <si>
    <t>7D64CD65AA2D99353D2CAC53E1049B10</t>
  </si>
  <si>
    <t>41FBEFF12838B5CB5B3FBBE24BC4F188</t>
  </si>
  <si>
    <t>A0E65AE7D179163CEFCFA0011A39AA0D</t>
  </si>
  <si>
    <t>6439CB236C42C9CD28DA0ED3F1B8DFFB</t>
  </si>
  <si>
    <t>E4BAC00253A88351A9ED423929CDCB5B</t>
  </si>
  <si>
    <t>9A2FFE20B8354D183C5BEE4F55578707</t>
  </si>
  <si>
    <t>10C5124CDBFB0AD60DF58052D61D0751</t>
  </si>
  <si>
    <t>6D17D19CA30AAF18BD091FB18A939632</t>
  </si>
  <si>
    <t>0B745400499C654CE6CAB609E583369F</t>
  </si>
  <si>
    <t>08C4022322C0078540134A561CA585B9</t>
  </si>
  <si>
    <t>DC9894999B436DCF30357EC2868E5E3D</t>
  </si>
  <si>
    <t>802E1D35944FE48333FA8E2E939ED8D7</t>
  </si>
  <si>
    <t>943AF573E070AB2BEE4FD78031C0F26C</t>
  </si>
  <si>
    <t>56976C43BB50400B72C78266FFC1692D</t>
  </si>
  <si>
    <t>DFEE57536A17D09714DF9AC38BEC2428</t>
  </si>
  <si>
    <t>029302D3E99980B62F767F78FF8FC719</t>
  </si>
  <si>
    <t>45BCF7F643C0EF30897CDB8BE5D2014D</t>
  </si>
  <si>
    <t>61151C0C87A924D7E8E18AD339B402D2</t>
  </si>
  <si>
    <t>BE60D7C2557B0C042FA4515637C4A3EF</t>
  </si>
  <si>
    <t>2CAB43C0ECF0ABBA11A81A3EBCF75D6B</t>
  </si>
  <si>
    <t>63A658F368ABD7C1B093B11E2E4D14AD</t>
  </si>
  <si>
    <t>EB4FFB0D088CE8E6028FB65A6A5904A3</t>
  </si>
  <si>
    <t>46C871E4DD6D6155106AC59FA499EBF2</t>
  </si>
  <si>
    <t>8E4442D60C6513A1C586C2DBBE328DD5</t>
  </si>
  <si>
    <t>D5BF8D7ED965395968D54A6C7E1064F9</t>
  </si>
  <si>
    <t>432BC08176F35E937427A1B6DEAADBD1</t>
  </si>
  <si>
    <t>FDC0DADF0120912B47957994F463E593</t>
  </si>
  <si>
    <t>0E2E12A9B6CE51E91147EEB7A9BA57CC</t>
  </si>
  <si>
    <t>2FDFAE58D5804388508566F7A979551F</t>
  </si>
  <si>
    <t>4D86678F1B4C7EB22F5C0B2D50DC389C</t>
  </si>
  <si>
    <t>A0208F80A0E65B4FE600FBAADA981193</t>
  </si>
  <si>
    <t>2434C5A767FE5D7B9C1362C630937067</t>
  </si>
  <si>
    <t>9256BC0B96E846C41C091DA293B014CD</t>
  </si>
  <si>
    <t>A2214109AB17696B16334683A3E73FB4</t>
  </si>
  <si>
    <t>BE46B55673F08C49EF6F7A84810595B6</t>
  </si>
  <si>
    <t>51BFE8082C6C68C5202C9A2A8AA4C47E</t>
  </si>
  <si>
    <t>650CAA8E89C42B82DD50EE7EE784FDD1</t>
  </si>
  <si>
    <t>D2006C04A4AD61FDA4A00C3BB9AD739D</t>
  </si>
  <si>
    <t>4B30BFDFE33ED6AAAB60EC8CE7066AEA</t>
  </si>
  <si>
    <t>673954BAC9313B6D11EA5A1C95F0AB8A</t>
  </si>
  <si>
    <t>D45DEBBDE5B7C0A5F3D16DB3EDEF154F</t>
  </si>
  <si>
    <t>67E6524F9C12B3D589A94EBFEBD66CC0</t>
  </si>
  <si>
    <t>3DD7808BEC511BFCA1F7E184E1439BDF</t>
  </si>
  <si>
    <t>27D5176FA1D6E5B10490B87B53D17689</t>
  </si>
  <si>
    <t>835B4A5BEB361E0598B0EE41DD1C7DEE</t>
  </si>
  <si>
    <t>DC6B0FE49F8611DDE823752D4741D085</t>
  </si>
  <si>
    <t>80C739F7E6A671D059A830614D331DD1</t>
  </si>
  <si>
    <t>59E5E696B8D3DF4B891C09EEEDFA719B</t>
  </si>
  <si>
    <t>D7B5DB361A348836C12126A3B9462915</t>
  </si>
  <si>
    <t>B81F8DBFA7146A727C0649722DE20BB6</t>
  </si>
  <si>
    <t>827887AA8A482E0F3E992EEFADE73D76</t>
  </si>
  <si>
    <t>169714C258D6B1CC6E07DDD8081D3A16</t>
  </si>
  <si>
    <t>184831A0C0B9A0D03C6F38EACBA08D67</t>
  </si>
  <si>
    <t>985575B7854A6A13A044C8A3471A22B5</t>
  </si>
  <si>
    <t>60D540B7D39A97843DFB362708908EDE</t>
  </si>
  <si>
    <t>97A6199105054C61C784082FF840B9A9</t>
  </si>
  <si>
    <t>C09EA78B57EED1E57EE111DF84AB7821</t>
  </si>
  <si>
    <t>8975E9F9F81C82039B256CF322F22A0E</t>
  </si>
  <si>
    <t>26F45579D2E1C3E3971571A468869713</t>
  </si>
  <si>
    <t>D92E3C3AB76C1DFEB0A7742348C1754B</t>
  </si>
  <si>
    <t>BA2664D9C92F1952A19300BBB28AFA62</t>
  </si>
  <si>
    <t>097B1FE48EB251838A9E91C7398291CD</t>
  </si>
  <si>
    <t>72EF3A16B6598D5C3AAD109F6189FC39</t>
  </si>
  <si>
    <t>FDC7655EE0C383327644B163E1579502</t>
  </si>
  <si>
    <t>57FC8D26E0461A3149A48A3232D2EADD</t>
  </si>
  <si>
    <t>5E32E5D7A83D2CCA0A9ED7D64829C940</t>
  </si>
  <si>
    <t>38F34A15448E9B113EA0F6859D8B287F</t>
  </si>
  <si>
    <t>7C27514DA0D39138E0D68B607F62FCAF</t>
  </si>
  <si>
    <t>3EC639D95CB5E12DE8D15E25685A6AD5</t>
  </si>
  <si>
    <t>896E380B1E2A07DED7EC8BF5E083DD8C</t>
  </si>
  <si>
    <t>B089A28BC1E19995D254BA221E5F986A</t>
  </si>
  <si>
    <t>322099D6BF05A5A893C57E5B7FF96007</t>
  </si>
  <si>
    <t>2AB25DB224FB54B6BA1445BB55BC74EB</t>
  </si>
  <si>
    <t>A2E94D96CFAF3EC4DC4FF9F8F2BBA9CC</t>
  </si>
  <si>
    <t>C2C26C64B6B3739B72948F192342C6CE</t>
  </si>
  <si>
    <t>2026876B2DA906EBFD3F96B12648B2B2</t>
  </si>
  <si>
    <t>FBA53316FD4D2EC70E5E1974CD21B164</t>
  </si>
  <si>
    <t>2D6A727C7D98BE18668A78F38FD08395</t>
  </si>
  <si>
    <t>EA6B1C32647DA74892CB8EE68772FB92</t>
  </si>
  <si>
    <t>996379ED54A7B92EF737C9708EEB3D95</t>
  </si>
  <si>
    <t>8F7990BCEA0DBFF2D4C62AC6C662D5F7</t>
  </si>
  <si>
    <t>DC2531FD679FB9290A3DDBE3F0D1865F</t>
  </si>
  <si>
    <t>DD654D1563B48DB878C12A694719C986</t>
  </si>
  <si>
    <t>9A554A902DC7B9B816CD78349F93654F</t>
  </si>
  <si>
    <t>9AA0A3EB82DF11D09BB2280462A6C619</t>
  </si>
  <si>
    <t>04E952AF4D28E22C906298E192A0F9F5</t>
  </si>
  <si>
    <t>CE3E0E9A56BC8377540EA20C7AE468BE</t>
  </si>
  <si>
    <t>D866F063B7556998C2AE3DAF9E6B9569</t>
  </si>
  <si>
    <t>0E6F311CFFAA5B2F7EE62B74E306860E</t>
  </si>
  <si>
    <t>DF34859FB063147336745666B1A3BB55</t>
  </si>
  <si>
    <t>841296E851FA0BD0AD617F4E6A8758E9</t>
  </si>
  <si>
    <t>619AD803CBD5E8C453CB34054DE98815</t>
  </si>
  <si>
    <t>7F2E770AA055587143B77708F619333D</t>
  </si>
  <si>
    <t>BABC6296348465C941355AB7222316F5</t>
  </si>
  <si>
    <t>782F621E2FD74DE07AE1EE9A9719D155</t>
  </si>
  <si>
    <t>35E7857F3A93AF9049FCC62786A91560</t>
  </si>
  <si>
    <t>5B6875C65084C38DA9991473AAA7CB5D</t>
  </si>
  <si>
    <t>551333E04C637ED470152E3B530E1FEA</t>
  </si>
  <si>
    <t>7AD66C53AF4942DC1381C10154BA620A</t>
  </si>
  <si>
    <t>B683B39902B9BF40F64CB4896F0B21E1</t>
  </si>
  <si>
    <t>E6EB7850275ED83DA9A7CE9639A4C2BA</t>
  </si>
  <si>
    <t>E576E9ACB9F4A151886D153CCF12E575</t>
  </si>
  <si>
    <t>7A90CF7CC79579E385C2ABD3DB7D9B46</t>
  </si>
  <si>
    <t>149547042BEACA9EEFEE0F59DF1CA9D3</t>
  </si>
  <si>
    <t>D39D0C41DF32EBBF040CFB1B2539CAAA</t>
  </si>
  <si>
    <t>B6DC4D94A7250EC86025C3DDD66F31B6</t>
  </si>
  <si>
    <t>B634AD35EB784BEE07ECE0DFDC5F9D3D</t>
  </si>
  <si>
    <t>5653E7FBAA1EAEE4531463E3F1C10855</t>
  </si>
  <si>
    <t>DC8BE95A1CA3E5CDA9C93B6841CB0B82</t>
  </si>
  <si>
    <t>3CC616D00C98311800168A689A7E8DC2</t>
  </si>
  <si>
    <t>E12994FB8858C656958AEBB10D2B6D7A</t>
  </si>
  <si>
    <t>912BE33B7182D598725C07ADB85AD9A1</t>
  </si>
  <si>
    <t>1475CCEF7231D1B9F004E99A03031698</t>
  </si>
  <si>
    <t>513CAE5F6652C1DD83B163D6B0D6B559</t>
  </si>
  <si>
    <t>21C6E04036AC053754C11AC7CA50423D</t>
  </si>
  <si>
    <t>53E104FDB79DE5A6F3CDA1154CACCC14</t>
  </si>
  <si>
    <t>1A2043414D70833D54AF36E5D12D62B9</t>
  </si>
  <si>
    <t>F4081D560E84EDCF863EB9B2A8664551</t>
  </si>
  <si>
    <t>0A4F04FD4ADD1B36CA6343844F857C49</t>
  </si>
  <si>
    <t>A752C1600C5A6920629C5D6FAC09F97F</t>
  </si>
  <si>
    <t>36EFEE40390AF73871E8269A553C0FA7</t>
  </si>
  <si>
    <t>045E6439983EF32FA98A75A561956172</t>
  </si>
  <si>
    <t>97FD9C414896E6A8ED1A83D41608F13C</t>
  </si>
  <si>
    <t>A88810E538BE8D69FAF22A966194E267</t>
  </si>
  <si>
    <t>AFF663ADFCCD51DD8EAB3E421A5B047A</t>
  </si>
  <si>
    <t>8E3B0F68FCEC29FF317BEF66FFFB07FA</t>
  </si>
  <si>
    <t>F7FB87DFBE67570B981CFBF313F05711</t>
  </si>
  <si>
    <t>43D6D8BB0073D3C82E201772C0F2A93E</t>
  </si>
  <si>
    <t>9C093C50380C472795E378CB342A931A</t>
  </si>
  <si>
    <t>80E597C4279614A3E83FDDC093617157</t>
  </si>
  <si>
    <t>80AD05B795AD9745684F6F76ADE6AFB1</t>
  </si>
  <si>
    <t>CA26BCF4890C204403F958C31B92DB93</t>
  </si>
  <si>
    <t>5791159C9108927170255486BDB1F1F6</t>
  </si>
  <si>
    <t>DFE7FB18BB79706124C186A15EA7A3C5</t>
  </si>
  <si>
    <t>07E29E842612BC1BC1FAD213B580225E</t>
  </si>
  <si>
    <t>D0A048D880411A2609F7468D25F30B0A</t>
  </si>
  <si>
    <t>7A919B1273AB0381BA8EBC8E4B253131</t>
  </si>
  <si>
    <t>349A5A7B7C855B7ED9B6342B7E034040</t>
  </si>
  <si>
    <t>A789DFD449FF0207BA1698098AEF6C11</t>
  </si>
  <si>
    <t>762A6BF108CDC74F295676BD6BC42849</t>
  </si>
  <si>
    <t>6FE75B6610B7C7BAF208BBFF2CAD53E7</t>
  </si>
  <si>
    <t>B64E43F5BEF3D84E66CC24A3DB99BEEF</t>
  </si>
  <si>
    <t>B0432509EAB78FCC0F5667B8C05E76A8</t>
  </si>
  <si>
    <t>FDB7772771EA8A9CDBBC11AE021421BB</t>
  </si>
  <si>
    <t>947732AEEA525A9CB7ACE4769C213FBB</t>
  </si>
  <si>
    <t>A684662D4A3A9479FEAF0405FE4AA631</t>
  </si>
  <si>
    <t>98B0CEACCEB08F8A6C468BCA4B09B758</t>
  </si>
  <si>
    <t>2CC750AEB911B6384188FBDC88462979</t>
  </si>
  <si>
    <t>9CE52AB452930CBEE94F186359C2FEF3</t>
  </si>
  <si>
    <t>F67F8938BB318269CEBE93E8C01FF237</t>
  </si>
  <si>
    <t>A6852EBD43F9B0D05681B96C6408F346</t>
  </si>
  <si>
    <t>78DFC6124CC8BF36F78AAD768C9B4756</t>
  </si>
  <si>
    <t>D344D048352F696B9F39214C64C27ECB</t>
  </si>
  <si>
    <t>C7A63BB4E07C4707F674D4A277EA0364</t>
  </si>
  <si>
    <t>00230DCF21870655073F21E7F5F65B54</t>
  </si>
  <si>
    <t>B40A86A2C0990408A907BEDF7FEA305B</t>
  </si>
  <si>
    <t>E6FEB04E9E91482276D7803F29A74418</t>
  </si>
  <si>
    <t>017FB9F3B39F5A93113C3BE7B70D8E3A</t>
  </si>
  <si>
    <t>06D4E4D95589144D9B4B44FEE3474E06</t>
  </si>
  <si>
    <t>BFD56B4C125D42EA0CF5F874884AE4F1</t>
  </si>
  <si>
    <t>CEE1C6DF27869C5DC1D224F2E45ECF66</t>
  </si>
  <si>
    <t>DE788E029E888A553FEB6ED2D3D4CB6E</t>
  </si>
  <si>
    <t>2E2E9879001E7675FD1CCEA73B601818</t>
  </si>
  <si>
    <t>65AA7B930F4CEC2A5D99699EC73647FB</t>
  </si>
  <si>
    <t>E23DE6EEED2B429A0E257FA9AA6F6EC1</t>
  </si>
  <si>
    <t>3D7E59470ECC6B3D280DE07B63354D48</t>
  </si>
  <si>
    <t>D5F4F34D049530AA2DED41905FFF7EF9</t>
  </si>
  <si>
    <t>B991B50B1951CBBC6DF2414B7DA47103</t>
  </si>
  <si>
    <t>D722049CF6D6E70FB8F003F32836FB3D</t>
  </si>
  <si>
    <t>5B535E80DD74C6B7A094466BF832DDBE</t>
  </si>
  <si>
    <t>D12AB784CE3CEB7861C18CD259725986</t>
  </si>
  <si>
    <t>81E76934372123CF37A8B7617CABA7AF</t>
  </si>
  <si>
    <t>A25F8448EE71C0D0AC2BF288C1615C8C</t>
  </si>
  <si>
    <t>CFE6D16AE5C42B48351EE06C590CF001</t>
  </si>
  <si>
    <t>B2F96E591F6B7BD8FA3B369020DF79E0</t>
  </si>
  <si>
    <t>50AEAA74F95FB9EA3E6ADAF8A198BF81</t>
  </si>
  <si>
    <t>79D4AB9D607138566E1291074657018B</t>
  </si>
  <si>
    <t>224D4B12649A876F94B63299CDEF655C</t>
  </si>
  <si>
    <t>28BF218D060F71323B1AEA9A28672BB8</t>
  </si>
  <si>
    <t>9804A0D45258B3E8FF7BBABF8936B628</t>
  </si>
  <si>
    <t>87C1980C786E40280928AD34E261E645</t>
  </si>
  <si>
    <t>2662DCCD083C37CA38E72621D055C77E</t>
  </si>
  <si>
    <t>0910234A8C0B13B460AE4B534C8D09FA</t>
  </si>
  <si>
    <t>B3D8DC3474FCEEE22250D6173B8723BE</t>
  </si>
  <si>
    <t>5D8C7B875F456ADEF79426CA1EE12C73</t>
  </si>
  <si>
    <t>A8B768F1DDC44DB2351972B0DE5D9FA3</t>
  </si>
  <si>
    <t>3CC5041DCB16770DF563B481BF6347B8</t>
  </si>
  <si>
    <t>9E70393AD74EA6A3DEF822B5B4081744</t>
  </si>
  <si>
    <t>E9A8BD75B81CA7C0A39A58F074DD812B</t>
  </si>
  <si>
    <t>646BB592845300CE30B8B5E469BCA976</t>
  </si>
  <si>
    <t>197E81BD980F7E2B0BFCC15A23B1C6AF</t>
  </si>
  <si>
    <t>D412D5EA65E1FE00F6B7588296401837</t>
  </si>
  <si>
    <t>14B2DEEB6DDE5CAED63ACBADC605322D</t>
  </si>
  <si>
    <t>DDF7ECCCCB692122B00AA6D518CBD47A</t>
  </si>
  <si>
    <t>BD0CE37BDCDA7883904D98E4F6B90D33</t>
  </si>
  <si>
    <t>F5FF81D3B7FDE5FC60039BCFBAE4A88C</t>
  </si>
  <si>
    <t>2126297CDE5A226AEAF76FCBFCC25D8A</t>
  </si>
  <si>
    <t>483EF2B15414880C36A402DC2AA5578E</t>
  </si>
  <si>
    <t>AE6531A198554FA885EB94576506F4EB</t>
  </si>
  <si>
    <t>DD37F8B33E6AC6910AE4324B590DF660</t>
  </si>
  <si>
    <t>9F390DBC9517643F3F044AF8519F9B57</t>
  </si>
  <si>
    <t>30CD727426CD5CEAB0B25184F7F1877B</t>
  </si>
  <si>
    <t>4F1A2B02783D8ADB0FDAEDB6C9CA8A13</t>
  </si>
  <si>
    <t>5F41EF9D62DDE6B21521AAED2B0AC4DC</t>
  </si>
  <si>
    <t>B9B8A65F19F3A997F4979AF9F3D1BEDF</t>
  </si>
  <si>
    <t>487CFB59FCA6C9FA95E0082A763E2D20</t>
  </si>
  <si>
    <t>771A4894B03677E7A3FA2C300C46A25A</t>
  </si>
  <si>
    <t>0E98C960D832147C1BFF3BD3D13F1667</t>
  </si>
  <si>
    <t>244838974B63B70AAC436303F27849D6</t>
  </si>
  <si>
    <t>1871F6DA7E76C2B62D3684B54B3CDEA7</t>
  </si>
  <si>
    <t>D037483E51A9A1476435244729E54343</t>
  </si>
  <si>
    <t>92483F5C87DF7EB65E7E2E150B7DB9D5</t>
  </si>
  <si>
    <t>8BF2E8783F82871D90F266BA8C11E83A</t>
  </si>
  <si>
    <t>38B39E6D7B487A5D4C5D3FD580A5A0A4</t>
  </si>
  <si>
    <t>88333DC5209BD671AD7C12402096B3E5</t>
  </si>
  <si>
    <t>385A44EC341CDAFB3342407435BE6728</t>
  </si>
  <si>
    <t>AD7796F8DF291338CF598F835A3F5F4B</t>
  </si>
  <si>
    <t>3D71D7EF40690AA516CC959CD2383F2D</t>
  </si>
  <si>
    <t>967F3B2D5C47A34E47B0DB15000076A7</t>
  </si>
  <si>
    <t>BDC74218ABAC83466DA180C6F5AA9E52</t>
  </si>
  <si>
    <t>35A0B21C7CBA2063E0327F09FA610E73</t>
  </si>
  <si>
    <t>18F9B1733371A221C17C5ED750EC4F0B</t>
  </si>
  <si>
    <t>3C576A92A0EEA0200D30AD23439B08E6</t>
  </si>
  <si>
    <t>7694770EE4734F64E15723F6B988E0B6</t>
  </si>
  <si>
    <t>2FBCD4F7C25555EB6E5B2376164D6E95</t>
  </si>
  <si>
    <t>3EC437EC8BDD43455899C01E0CA02B7E</t>
  </si>
  <si>
    <t>6F8C8144171D1B6213CEB1D54A4ABFE6</t>
  </si>
  <si>
    <t>8721731F6808A99B87AF9D8E33DC1D3E</t>
  </si>
  <si>
    <t>91D79DCCA195588E5C359A7FFDBBDA17</t>
  </si>
  <si>
    <t>6715799E1387DEE68BEAC3DF44E5AAE8</t>
  </si>
  <si>
    <t>6F0564A2531318E375E5DEC086B541F6</t>
  </si>
  <si>
    <t>95BC6A06BB98AAB2045C696ADB865D06</t>
  </si>
  <si>
    <t>DDB884D84F787118D97133B4E0102F0E</t>
  </si>
  <si>
    <t>2F5BC46F4FB8C666658348025C1DB1C3</t>
  </si>
  <si>
    <t>0395A49471110EFC09852F5CC7A2D4D2</t>
  </si>
  <si>
    <t>3E0376E4470A01CF4B88840C7D9EDE9F</t>
  </si>
  <si>
    <t>5D027E2768A099DF909B52F873779985</t>
  </si>
  <si>
    <t>27FC3F05E7F3DD991D3129365B6B0C0E</t>
  </si>
  <si>
    <t>4CB04EAB899F52CD876FF6CE3683E4F5</t>
  </si>
  <si>
    <t>620FB6DC31ADE7A5A86551028ED180CA</t>
  </si>
  <si>
    <t>B1B7C224E93B1368C7D33793C1BE1C72</t>
  </si>
  <si>
    <t>467E7F62897F960463EFF1932956A4C2</t>
  </si>
  <si>
    <t>1A0898B6B5C9DE508C47CC148234224E</t>
  </si>
  <si>
    <t>53888FC740E943D19982C9BAF1952574</t>
  </si>
  <si>
    <t>F29C3585E61BB4566CC1F387A9F2720B</t>
  </si>
  <si>
    <t>989C6F07A11B5E9130A316E31EC2342D</t>
  </si>
  <si>
    <t>89935129A1B426BB3F43CD7A945EE1E4</t>
  </si>
  <si>
    <t>243EBACC75B32513557BC1985D7B276E</t>
  </si>
  <si>
    <t>6C03EF36C5A7A09C317A8029F31851B8</t>
  </si>
  <si>
    <t>A00B0C8D07C6BC86A2C9E44D01F111FA</t>
  </si>
  <si>
    <t>162B3470D3812AABB801BC5D1AC4AE19</t>
  </si>
  <si>
    <t>85A5BA6000702A0BFDBF25A4A20120B2</t>
  </si>
  <si>
    <t>E48D044EA283C8413B54F2FCC95175AE</t>
  </si>
  <si>
    <t>04919D385BF6E0D1F1B120624600707B</t>
  </si>
  <si>
    <t>E55D3BF2B131CEFCD25EC85735CCC53B</t>
  </si>
  <si>
    <t>A5B886E628F9354729E6B1E635488920</t>
  </si>
  <si>
    <t>1E0EE24414DA72209FE913ED0AE7896D</t>
  </si>
  <si>
    <t>A3E464204A4ED2CBACD34BBB072A9F63</t>
  </si>
  <si>
    <t>6CA8EDE9ECB2DEE8DDA7E55D3C1B1068</t>
  </si>
  <si>
    <t>71400BCE970CB54D72D89A9E02680217</t>
  </si>
  <si>
    <t>34D1C4F15F648BC11EBE4435CA6C437B</t>
  </si>
  <si>
    <t>C6DEF7CF3E40F2C606B75B75EF3120E5</t>
  </si>
  <si>
    <t>CA1A1C7F6898F3F772DE85CD37CABBB3</t>
  </si>
  <si>
    <t>BF7F0A518C3E3E127DB4FF652144534D</t>
  </si>
  <si>
    <t>4C354C63F49C069EC862D1D37FA51B72</t>
  </si>
  <si>
    <t>623B0FB17EAD96BB8A6D7F1326802266</t>
  </si>
  <si>
    <t>4DB130AFCD7DB6D41DB9BB3747E39ADC</t>
  </si>
  <si>
    <t>E0FE167173EB2B36928330D42EAA44CD</t>
  </si>
  <si>
    <t>D6BBB18DEDB93AD9B2D6DAC6F59B4237</t>
  </si>
  <si>
    <t>3EB018F879C602D28400ED870C7AA390</t>
  </si>
  <si>
    <t>CC51387C3C1E210815B31D78A935ACE6</t>
  </si>
  <si>
    <t>15E4D80D051797495CF5E9DBC5E7F573</t>
  </si>
  <si>
    <t>BF6BCC75B9EA0BEB455FD91D2D79E20C</t>
  </si>
  <si>
    <t>9C725419E86160C7AF28EC75DDF2F770</t>
  </si>
  <si>
    <t>71503BFCE016A0489190E37D2E16F805</t>
  </si>
  <si>
    <t>DABC7F2D856411F5B3015BE7F8F2F450</t>
  </si>
  <si>
    <t>3567BD8305A9AFBDD78AB5E0906EB74C</t>
  </si>
  <si>
    <t>B638478E662B56417BE1422FB3766F41</t>
  </si>
  <si>
    <t>9A0B99FF71B5708A10CC0912C44F1E2A</t>
  </si>
  <si>
    <t>690D8A446E9F492B33E01ECC492624AD</t>
  </si>
  <si>
    <t>54774F276E221D834D5BCC4A7849C4B6</t>
  </si>
  <si>
    <t>B5DC2761F7F2396D87D4EC99BD6632BE</t>
  </si>
  <si>
    <t>3F1631E8A5291E89D563431F537AADC6</t>
  </si>
  <si>
    <t>9FAF5BEF81BCC44B3041315BC48D2935</t>
  </si>
  <si>
    <t>C26E660EAF65FBC0F98B6986815D88B7</t>
  </si>
  <si>
    <t>E0912BB9C3571CC2144CB4BFB0666B39</t>
  </si>
  <si>
    <t>902DAADED2F0C9D0786099E4FEAC44DE</t>
  </si>
  <si>
    <t>8D48E29E7CB3ABB5648C00382B0C9D88</t>
  </si>
  <si>
    <t>7E248AEDB2131706F532C65185DF7B0E</t>
  </si>
  <si>
    <t>A94B176600EE7BB854D0AA62D82B6172</t>
  </si>
  <si>
    <t>B48FDA37D6D6F9FDE3F3516E92BFB0A0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</si>
  <si>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</si>
  <si>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</si>
  <si>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</si>
  <si>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</si>
  <si>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</si>
  <si>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</si>
  <si>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</si>
  <si>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</si>
  <si>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</si>
  <si>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</si>
  <si>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62B9FE56BF9E41F81038DFBDC7FF6AD6</t>
  </si>
  <si>
    <t>C07A281BF0897B99F3EA3E7C9FD5DF0E</t>
  </si>
  <si>
    <t>FA1047DE0B803ADBAB5F801C83F362CD</t>
  </si>
  <si>
    <t>0F80351D9F60C5CCF55F70110E9CF7BD</t>
  </si>
  <si>
    <t>5F44AC3D103EA50EA9036C703C275EE3</t>
  </si>
  <si>
    <t>BBF18A43B82E1CDC6B254264832F8537</t>
  </si>
  <si>
    <t>0A10DAFBBA73173FDCE24FF16A6B0F30</t>
  </si>
  <si>
    <t>019285A7F6D48C1BE0C693AB6DA11C53</t>
  </si>
  <si>
    <t>FA529E0B2E4D0A1666E7A490AAA882E2</t>
  </si>
  <si>
    <t>6B789DE3136C8FC44755748980F4ECB5</t>
  </si>
  <si>
    <t>E5D11B6A726446E25689E09CB88BDCE1</t>
  </si>
  <si>
    <t>F2808572AA44CEE6462D04A21DB0CF35</t>
  </si>
  <si>
    <t>9CCC3AE6B53532DEBBD3EFB8372AA9BD</t>
  </si>
  <si>
    <t>A11CC8B74C5EF27B5E5D824C9B879211</t>
  </si>
  <si>
    <t>9EB653D033BEB4208C6FE02A0DB26240</t>
  </si>
  <si>
    <t>D3B7A91EDB13B724076025A7B7706949</t>
  </si>
  <si>
    <t>4879221D64447399A3B9EEF841606D0A</t>
  </si>
  <si>
    <t>68EA7DB3A8B81E26A3AADC3CD51F89F2</t>
  </si>
  <si>
    <t>4831346059B7E80E9FB90AA65DDEDAEB</t>
  </si>
  <si>
    <t>85B60911F53D1270F314CA22D7B44BF2</t>
  </si>
  <si>
    <t>8B6008AA5E82B55D5D6F1F740F78164E</t>
  </si>
  <si>
    <t>B4899AB6DEC803D4BCEE44A925307669</t>
  </si>
  <si>
    <t>47B787F24B6F99688E8027716E7B91EB</t>
  </si>
  <si>
    <t>49CF082921AC6B978D1176AF46D9A8E7</t>
  </si>
  <si>
    <t>0DEBD3F17F5F06714E78180E72B8C0DA</t>
  </si>
  <si>
    <t>62A039D54A24303EEED9B25B205C091A</t>
  </si>
  <si>
    <t>9B997B3753249432C0DFA7CBDAD8437C</t>
  </si>
  <si>
    <t>B80076F22E057D80A1B971B588E00D5D</t>
  </si>
  <si>
    <t>5C7310A1B14EDE69C662BDF7A839DBE6</t>
  </si>
  <si>
    <t>DD618F3310BC6F1A9E4185B596B3FA87</t>
  </si>
  <si>
    <t>4A0CD2723663D960481C236F17CBBDBC</t>
  </si>
  <si>
    <t>EF66B92C7D5F951B00029DCCC86E9A39</t>
  </si>
  <si>
    <t>D77D55EDBBB6DE4378F0C77FBAA12F25</t>
  </si>
  <si>
    <t>8EAEFD909073C6913EDE7F721CA6D508</t>
  </si>
  <si>
    <t>5C82A0F0DA92C7F8596FBBC8B41857A8</t>
  </si>
  <si>
    <t>7845D38651CEEC77179710F5A60A0B12</t>
  </si>
  <si>
    <t>85A2ABCB2C84DF1289D361FED390430E</t>
  </si>
  <si>
    <t>DE079028F9961A8073111D55AAA85336</t>
  </si>
  <si>
    <t>F9AC3FA2DD5576DB360D480DBB5B747B</t>
  </si>
  <si>
    <t>860F3D918DFBC2628E39FFC0E424536F</t>
  </si>
  <si>
    <t>7AA0B73D3988A92056B66946CBDB91E7</t>
  </si>
  <si>
    <t>947A2E5D13DFEE1014225D37F4456D93</t>
  </si>
  <si>
    <t>A19BF0DC97DE176A2255BBBCCDE58347</t>
  </si>
  <si>
    <t>1547507FD5E440E76310418D09BC948C</t>
  </si>
  <si>
    <t>D1AF8F912A73FF79D500D658EAA8E05B</t>
  </si>
  <si>
    <t>0604C31D3219273F0EF7DEC69ECBB622</t>
  </si>
  <si>
    <t>3FACAE0E44A2169CBF68E59797E76B32</t>
  </si>
  <si>
    <t>AC995C60D9607094D450E3C15FE71D9C</t>
  </si>
  <si>
    <t>9914107B169FA8741DE3B93DFC2E66E3</t>
  </si>
  <si>
    <t>8F91325D3BB84639A546DE75A4F8B80E</t>
  </si>
  <si>
    <t>47E56A8DB5B0E3D9D5D0AFE001CEFE7C</t>
  </si>
  <si>
    <t>763A283FDACF2FAC07FBD6748E225A6F</t>
  </si>
  <si>
    <t>1EBF7997D39DC8F960F4273BF6FD9153</t>
  </si>
  <si>
    <t>875AA4F39DE2AFB0CCDB319510FB8DDB</t>
  </si>
  <si>
    <t>92AA76D755BCBA3851FE91F344C8BD28</t>
  </si>
  <si>
    <t>3EEA1CAAE488B2DBEEF7397DA843AE33</t>
  </si>
  <si>
    <t>5B144F01A00E11A5EBEA05AE6CA50E99</t>
  </si>
  <si>
    <t>F3BAFAF97434B23C5960EBA7D731A1BE</t>
  </si>
  <si>
    <t>653CD23F0E7831E0DEC78361ADA33827</t>
  </si>
  <si>
    <t>AD0BACDB9312DDF780C40E3735D7848C</t>
  </si>
  <si>
    <t>AAA2754C4CE350A7ED22DB5724EBB5C4</t>
  </si>
  <si>
    <t>2CEBE6B66155C73575FBD5B2B22784A4</t>
  </si>
  <si>
    <t>BC99BF38DFD49781CFE632713166E143</t>
  </si>
  <si>
    <t>1C1C0D9319DE375611E25D8666964265</t>
  </si>
  <si>
    <t>3E0A77465FE50D0A7F956AE6E55135AD</t>
  </si>
  <si>
    <t>E672678BF76729204205534C6FED0B8B</t>
  </si>
  <si>
    <t>EE6BE2C63F4413B33D4E135399819ADC</t>
  </si>
  <si>
    <t>79F999D10C67858222E64EA4733E287F</t>
  </si>
  <si>
    <t>1FA70A09630F6BB321180C6611350D24</t>
  </si>
  <si>
    <t>1CEC487B3B83544E92BA41065E4F5415</t>
  </si>
  <si>
    <t>F60E2DCE0D147E34177B9FFF58B30BD6</t>
  </si>
  <si>
    <t>3A00F5049374137F03714D7C5B7E8FEB</t>
  </si>
  <si>
    <t>B596347E176F85DDBE1071C00AD93807</t>
  </si>
  <si>
    <t>F0D4C5B8180829516D8856A97AAFD0E6</t>
  </si>
  <si>
    <t>51EFD4CD84031457E3498C7CEE91A849</t>
  </si>
  <si>
    <t>17CE0A9DEDA947F925D2A1DCBD3C6830</t>
  </si>
  <si>
    <t>C9FFD822E1F52EF9D7146EC8F573DE11</t>
  </si>
  <si>
    <t>3F2905C5F0C2C6E1CE359F99CB209710</t>
  </si>
  <si>
    <t>2776600B5D3E44A51B4DBCE649C49DEE</t>
  </si>
  <si>
    <t>3AB8AF8DEE2933F1C8E4752D53762E97</t>
  </si>
  <si>
    <t>4149AB533F23271EF727B92908B2BBEB</t>
  </si>
  <si>
    <t>221820BDC766A6BE5F625C1435C6CA47</t>
  </si>
  <si>
    <t>25523D4D0A32175A87D77CCFB1D8A8F1</t>
  </si>
  <si>
    <t>A07AE89BD6B4E5229D202C7802D923A0</t>
  </si>
  <si>
    <t>D70F0A3AFC474CCA10491866089CF0E0</t>
  </si>
  <si>
    <t>D406BB751BAF9D1C494FF15FC08476F7</t>
  </si>
  <si>
    <t>6660BE7C48E3D2FF2F316937FD6B369E</t>
  </si>
  <si>
    <t>DEE6EF3B4F665AE3033BC55315D3C134</t>
  </si>
  <si>
    <t>E57DCC858F74945E6BC838D5A16011A3</t>
  </si>
  <si>
    <t>796609423B7FC7D84B70C66429D352C5</t>
  </si>
  <si>
    <t>2CE389FC2AFE4B89BD60A74B5F38E656</t>
  </si>
  <si>
    <t>95390E4549D130E41975D01770BDF128</t>
  </si>
  <si>
    <t>9FBAF09E5CBC8855F83AAE75D0383775</t>
  </si>
  <si>
    <t>85E6463430764181BC4829E0CB4DDCE7</t>
  </si>
  <si>
    <t>8BDB3D67326CE76FD6AC5416205FFB09</t>
  </si>
  <si>
    <t>66BBE0DDB60C9BDE3E8FFD5376DA561C</t>
  </si>
  <si>
    <t>861DE687DC8BF0FFD91A4AD6099DEC3F</t>
  </si>
  <si>
    <t>41B1244B64F54BC4719234D7D6AF25EB</t>
  </si>
  <si>
    <t>88D3568983ADA0C21B5C6659FEC04619</t>
  </si>
  <si>
    <t>B45B1BA23981C14400C76787C6F1A88D</t>
  </si>
  <si>
    <t>846055FFC38592BC82F168DD80B3EF2A</t>
  </si>
  <si>
    <t>3D94DAE13990D6C9A69B62C71A885DFE</t>
  </si>
  <si>
    <t>21D4F73341FB06890D49BF3F12269976</t>
  </si>
  <si>
    <t>9A56B69A8E4379E07C3DE34266400534</t>
  </si>
  <si>
    <t>0D9F8151FD781D417A044BE2BA77B8B7</t>
  </si>
  <si>
    <t>03AA89BB1E681A50FC0B4479142B35AF</t>
  </si>
  <si>
    <t>CF391F075977D4AE38508A54450EDC02</t>
  </si>
  <si>
    <t>7BA66890868B2FDDA6511529ACD0AA28</t>
  </si>
  <si>
    <t>B8631E5C73209B633254EEC7D15D8095</t>
  </si>
  <si>
    <t>69FF8C4E67162C241075090240F047CD</t>
  </si>
  <si>
    <t>DF2F1C44F58EEDB8E53284A11F4E1274</t>
  </si>
  <si>
    <t>E2E95423035C86B584235DEC301D65D9</t>
  </si>
  <si>
    <t>68B36D52CF559B403E17431ED3190B1B</t>
  </si>
  <si>
    <t>6839084B13E03B49FC34673ECD2A0B95</t>
  </si>
  <si>
    <t>03541D2AA11AB1D7004A6BBEBDC0487A</t>
  </si>
  <si>
    <t>74C691E1AAE1D60F5D9160503AB78739</t>
  </si>
  <si>
    <t>574147DF870D88C2C5B7A5DA9CF5105E</t>
  </si>
  <si>
    <t>B94B8253DA97BAA8D8FFBF42AE13CBFE</t>
  </si>
  <si>
    <t>EC01CCA25EF5B9941CD6DA4BC49477D6</t>
  </si>
  <si>
    <t>13CD88E4EB57F462EC8A23429C37A97D</t>
  </si>
  <si>
    <t>97422E09ED98D15B6EB8C6D2D3F4B029</t>
  </si>
  <si>
    <t>A9871DB672C2B8BA6BED6604702B1ADB</t>
  </si>
  <si>
    <t>76F1529DA163AAD5BF30C64689F40F1A</t>
  </si>
  <si>
    <t>FDE839687054E62439A2DA25B4065D1D</t>
  </si>
  <si>
    <t>DFA6EFBEC4FBB3BDFD765479F7A85094</t>
  </si>
  <si>
    <t>C3617344C94A041198683B444D7615CE</t>
  </si>
  <si>
    <t>AC600F3AC0F4C2A878FEDE5F3ABFAC53</t>
  </si>
  <si>
    <t>742BE5E53885E5EE952B699AF8C445E6</t>
  </si>
  <si>
    <t>D4F16DF58FFDD386DBB815E3E1484C41</t>
  </si>
  <si>
    <t>80AD5A10C45EEFA1BDE238397B749347</t>
  </si>
  <si>
    <t>075FA969BF4E41FE2F758AA19530B956</t>
  </si>
  <si>
    <t>0F0FA4791562670A1CA297323511DD2B</t>
  </si>
  <si>
    <t>B15E39AF9ACC408793566A15A1E0C321</t>
  </si>
  <si>
    <t>050EB87DC7F534593C0BB227BCE41434</t>
  </si>
  <si>
    <t>72838E1372BD7A8511E082702F7A5153</t>
  </si>
  <si>
    <t>FCBAF7A531ECD8AAB1C830D7F5DB894B</t>
  </si>
  <si>
    <t>8A7BE614F67D7DA5426211F5716B87CE</t>
  </si>
  <si>
    <t>CB251DE5CECB080AEA94FDB83D8AED95</t>
  </si>
  <si>
    <t>42788D3C5CF9FEA1D31F25406295F215</t>
  </si>
  <si>
    <t>2840B49853C9B51276CCE1C79FFE7173</t>
  </si>
  <si>
    <t>710430ED81E44F74EBF8DFADB6772635</t>
  </si>
  <si>
    <t>9D81818F2D9BB2C29D1155F832CD7EEE</t>
  </si>
  <si>
    <t>7D64CD65AA2D99358E8B012E0262095F</t>
  </si>
  <si>
    <t>41FBEFF12838B5CB2F88E2CD2B81794F</t>
  </si>
  <si>
    <t>A0E65AE7D179163C1204E76AA8D0D564</t>
  </si>
  <si>
    <t>6439CB236C42C9CD2E422FDF7F378CB1</t>
  </si>
  <si>
    <t>E4BAC00253A88351F725E0F7AAE203C0</t>
  </si>
  <si>
    <t>9A2FFE20B8354D18F8938DCE1750A360</t>
  </si>
  <si>
    <t>10C5124CDBFB0AD66D25CB871D132EB5</t>
  </si>
  <si>
    <t>395D007C56BD8D144EE6A65D131D9DB3</t>
  </si>
  <si>
    <t>0B745400499C654CAC8A5DE3936466B5</t>
  </si>
  <si>
    <t>08C4022322C00785696AFC62045E27A3</t>
  </si>
  <si>
    <t>DC9894999B436DCF9168A2E317ED1E7F</t>
  </si>
  <si>
    <t>802E1D35944FE4835321D091753022EA</t>
  </si>
  <si>
    <t>943AF573E070AB2B2012244C00480E00</t>
  </si>
  <si>
    <t>56976C43BB50400BDCDFD98E81E97DC5</t>
  </si>
  <si>
    <t>DFEE57536A17D097726F5CA148BE8B11</t>
  </si>
  <si>
    <t>029302D3E99980B6E361B5DF8F1C1A60</t>
  </si>
  <si>
    <t>3FE4A5531D9F8402C03DD46F8A4773BC</t>
  </si>
  <si>
    <t>61151C0C87A924D7774A011AB17C2D48</t>
  </si>
  <si>
    <t>BE60D7C2557B0C04B1C8F9284BCB2802</t>
  </si>
  <si>
    <t>2CAB43C0ECF0ABBAF4AC9C5BB4F54843</t>
  </si>
  <si>
    <t>63A658F368ABD7C17EFA4BEA43975807</t>
  </si>
  <si>
    <t>EB4FFB0D088CE8E642E9CD78BDED0E8F</t>
  </si>
  <si>
    <t>46C871E4DD6D6155227F3467173F2E9A</t>
  </si>
  <si>
    <t>8E4442D60C6513A17233D5CC1565FE86</t>
  </si>
  <si>
    <t>D5BF8D7ED96539598CC3AAAEC6F1E8F1</t>
  </si>
  <si>
    <t>432BC08176F35E938A7B50A9B28E850A</t>
  </si>
  <si>
    <t>FDC0DADF0120912B9FFE2B6BC920F538</t>
  </si>
  <si>
    <t>0E2E12A9B6CE51E9F40CC496D6101497</t>
  </si>
  <si>
    <t>2FDFAE58D5804388284CC8D2737F34AD</t>
  </si>
  <si>
    <t>4D86678F1B4C7EB2C443FED10E27A867</t>
  </si>
  <si>
    <t>A0208F80A0E65B4FB46B563A0E28606C</t>
  </si>
  <si>
    <t>2434C5A767FE5D7BAC7B0983ADA02DFA</t>
  </si>
  <si>
    <t>9256BC0B96E846C4D0FFD01F7C5B0AC0</t>
  </si>
  <si>
    <t>A2214109AB17696B555E45EEB9A5161C</t>
  </si>
  <si>
    <t>BE46B55673F08C4918801F72F7187E04</t>
  </si>
  <si>
    <t>51BFE8082C6C68C55A6D1C6A994CEA49</t>
  </si>
  <si>
    <t>650CAA8E89C42B82E15A549E5C8ED8F7</t>
  </si>
  <si>
    <t>D2006C04A4AD61FD294912C9256CDC6A</t>
  </si>
  <si>
    <t>4B30BFDFE33ED6AA2CE23B9276C18010</t>
  </si>
  <si>
    <t>673954BAC9313B6DB9D2A2773582A1A6</t>
  </si>
  <si>
    <t>D45DEBBDE5B7C0A5CAC16EDCD1CA8781</t>
  </si>
  <si>
    <t>67E6524F9C12B3D5CFDCEDAE8B64D39F</t>
  </si>
  <si>
    <t>3DD7808BEC511BFC6B2C934ABC5654E4</t>
  </si>
  <si>
    <t>27D5176FA1D6E5B11042D4243AF5015B</t>
  </si>
  <si>
    <t>835B4A5BEB361E056A4E5416AEB07467</t>
  </si>
  <si>
    <t>DC6B0FE49F8611DD10E40A2F44C173EC</t>
  </si>
  <si>
    <t>80C739F7E6A671D047962E65DF09ADE8</t>
  </si>
  <si>
    <t>59E5E696B8D3DF4BE1273445C7276727</t>
  </si>
  <si>
    <t>D7B5DB361A348836957007E430336853</t>
  </si>
  <si>
    <t>B81F8DBFA7146A72FC1D98827E0A5088</t>
  </si>
  <si>
    <t>827887AA8A482E0FAF1B72B7B5F9E933</t>
  </si>
  <si>
    <t>169714C258D6B1CCC8284E5C1C17CA77</t>
  </si>
  <si>
    <t>184831A0C0B9A0D0A18207FC9BAD6A48</t>
  </si>
  <si>
    <t>985575B7854A6A139B3B894E9C5357FF</t>
  </si>
  <si>
    <t>D96E6494360247C5449698AE02936096</t>
  </si>
  <si>
    <t>902AA11DB98934151BE7D0E49001D71E</t>
  </si>
  <si>
    <t>C09EA78B57EED1E553781B2138D4476F</t>
  </si>
  <si>
    <t>8975E9F9F81C820342265C0579E13E19</t>
  </si>
  <si>
    <t>26F45579D2E1C3E3027B5FCC90EF844C</t>
  </si>
  <si>
    <t>D92E3C3AB76C1DFEB332F05407480BFA</t>
  </si>
  <si>
    <t>BA2664D9C92F195209DE323B126E910A</t>
  </si>
  <si>
    <t>097B1FE48EB25183D03490F1B6B61D02</t>
  </si>
  <si>
    <t>72EF3A16B6598D5C13905CC4541A7558</t>
  </si>
  <si>
    <t>FDC7655EE0C38332E6572CE5DB4FFD6C</t>
  </si>
  <si>
    <t>57FC8D26E0461A31CBB6E9D9B0961838</t>
  </si>
  <si>
    <t>5E32E5D7A83D2CCA767CE50008C19964</t>
  </si>
  <si>
    <t>CC591D6F7D4356D90CA114D385767C78</t>
  </si>
  <si>
    <t>7C27514DA0D39138998BFADB516BDEBB</t>
  </si>
  <si>
    <t>3EC639D95CB5E12D8B1B7C108A17EFA9</t>
  </si>
  <si>
    <t>896E380B1E2A07DE8A3A29A21A525F12</t>
  </si>
  <si>
    <t>B089A28BC1E199954A7DB3DE861D1BB1</t>
  </si>
  <si>
    <t>322099D6BF05A5A85A0920F2844B90D2</t>
  </si>
  <si>
    <t>2AB25DB224FB54B62E7A9A68BFA97DB1</t>
  </si>
  <si>
    <t>A2E94D96CFAF3EC4C86C936CB80EC86F</t>
  </si>
  <si>
    <t>4DA9D5350F23F7AA23D618BFBDB8325A</t>
  </si>
  <si>
    <t>2026876B2DA906EB1FBCE115960A01E7</t>
  </si>
  <si>
    <t>FBA53316FD4D2EC736014AFD5F860372</t>
  </si>
  <si>
    <t>2D6A727C7D98BE18C126D78C9A65626A</t>
  </si>
  <si>
    <t>EA6B1C32647DA748D5210010CF76DB44</t>
  </si>
  <si>
    <t>996379ED54A7B92ED982CA817A831519</t>
  </si>
  <si>
    <t>8F7990BCEA0DBFF26BE7EF99DADDE10D</t>
  </si>
  <si>
    <t>DC2531FD679FB929CB81E062DEA5F32C</t>
  </si>
  <si>
    <t>F018BE501B257F309FDFBC531CFAD5E8</t>
  </si>
  <si>
    <t>9A554A902DC7B9B8EB6FC12DDCBB59A6</t>
  </si>
  <si>
    <t>9AA0A3EB82DF11D097926D8BCA3487DB</t>
  </si>
  <si>
    <t>04E952AF4D28E22C00D7A49C201AB2E2</t>
  </si>
  <si>
    <t>CE3E0E9A56BC837705E6377FAC211ECD</t>
  </si>
  <si>
    <t>D866F063B7556998D6C1024E35F6972A</t>
  </si>
  <si>
    <t>0E6F311CFFAA5B2F118D0283A4D8DF2C</t>
  </si>
  <si>
    <t>DF34859FB06314736DE6BD45F2D9AAF1</t>
  </si>
  <si>
    <t>841296E851FA0BD0F2A23E59938C2A9C</t>
  </si>
  <si>
    <t>08E973D3CEEF7A96DFE24057787A2484</t>
  </si>
  <si>
    <t>7F2E770AA0555871B0C2638D2F009FB6</t>
  </si>
  <si>
    <t>BABC6296348465C985C401AA61440316</t>
  </si>
  <si>
    <t>782F621E2FD74DE02023F15FED21A15D</t>
  </si>
  <si>
    <t>35E7857F3A93AF904693853CAC5F9F79</t>
  </si>
  <si>
    <t>5B6875C65084C38D37657AECE7C9E0E3</t>
  </si>
  <si>
    <t>402C9889DFED15C094FD082B4F2E0F6E</t>
  </si>
  <si>
    <t>7AD66C53AF4942DC47A86FF8AD9E3BFD</t>
  </si>
  <si>
    <t>B683B39902B9BF402F01382E814104D9</t>
  </si>
  <si>
    <t>E6EB7850275ED83D6B6DB4F281100C32</t>
  </si>
  <si>
    <t>E576E9ACB9F4A151AE995A31DF4F4AFF</t>
  </si>
  <si>
    <t>7A90CF7CC79579E3B8277AE14A4A57C2</t>
  </si>
  <si>
    <t>149547042BEACA9E3873322F628B2D22</t>
  </si>
  <si>
    <t>D39D0C41DF32EBBFF4C00CC43E285F66</t>
  </si>
  <si>
    <t>B6DC4D94A7250EC856022B9286D64286</t>
  </si>
  <si>
    <t>B634AD35EB784BEE761E98397A138AED</t>
  </si>
  <si>
    <t>5653E7FBAA1EAEE42E0D969A0A7D882D</t>
  </si>
  <si>
    <t>DC8BE95A1CA3E5CD14BC074DF1F869D9</t>
  </si>
  <si>
    <t>3CC616D00C983118059DF1AE599461C3</t>
  </si>
  <si>
    <t>E12994FB8858C656BDE85EBA778C5103</t>
  </si>
  <si>
    <t>912BE33B7182D598D4A30DF08ECA0992</t>
  </si>
  <si>
    <t>1475CCEF7231D1B96F933AF805883141</t>
  </si>
  <si>
    <t>513CAE5F6652C1DDF923644E74C027CF</t>
  </si>
  <si>
    <t>21C6E04036AC0537BE00D9C1D9F438D4</t>
  </si>
  <si>
    <t>53E104FDB79DE5A6E0D108768BDEF20B</t>
  </si>
  <si>
    <t>FE3E473755DB79BFE6D8E1AFCE58DDA1</t>
  </si>
  <si>
    <t>F4081D560E84EDCFDF0B82462DEE51A0</t>
  </si>
  <si>
    <t>0A4F04FD4ADD1B360E99827E21A0E974</t>
  </si>
  <si>
    <t>A752C1600C5A692037EA7D8D66B253B5</t>
  </si>
  <si>
    <t>36EFEE40390AF7382E1851BA26A85F0D</t>
  </si>
  <si>
    <t>045E6439983EF32F9A732D0B6C666012</t>
  </si>
  <si>
    <t>97FD9C414896E6A8041899D724AA1776</t>
  </si>
  <si>
    <t>A88810E538BE8D696EB6DAF3836FB467</t>
  </si>
  <si>
    <t>AFF663ADFCCD51DD4E3F910E47B03360</t>
  </si>
  <si>
    <t>233FD068BBA17CA1C1810407721BE6B4</t>
  </si>
  <si>
    <t>F7FB87DFBE67570BAA3F8998997BD45C</t>
  </si>
  <si>
    <t>43D6D8BB0073D3C89B832F26CB424104</t>
  </si>
  <si>
    <t>9C093C50380C47278636E46517D38077</t>
  </si>
  <si>
    <t>80E597C4279614A37A9B1A5AF1845B11</t>
  </si>
  <si>
    <t>80AD05B795AD9745FDE59877FD9419BE</t>
  </si>
  <si>
    <t>CA26BCF4890C2044EC9F00D9D0C0E9E3</t>
  </si>
  <si>
    <t>242A22817BC0CC49463E7992584316F1</t>
  </si>
  <si>
    <t>DFE7FB18BB797061B48E6F275E522887</t>
  </si>
  <si>
    <t>07E29E842612BC1BF2AC30F668787DCC</t>
  </si>
  <si>
    <t>D0A048D880411A264187F93E4CDB40EE</t>
  </si>
  <si>
    <t>7A919B1273AB03813D405B11A0178DE6</t>
  </si>
  <si>
    <t>349A5A7B7C855B7E24792455D2E5460E</t>
  </si>
  <si>
    <t>A789DFD449FF0207BF601C267ACA35C1</t>
  </si>
  <si>
    <t>762A6BF108CDC74F92AC354E9127C6EE</t>
  </si>
  <si>
    <t>6FE75B6610B7C7BA52BE7432C18760F4</t>
  </si>
  <si>
    <t>B64E43F5BEF3D84EFC986B92DF00057E</t>
  </si>
  <si>
    <t>B0432509EAB78FCCB167BE5F46DAB643</t>
  </si>
  <si>
    <t>FDB7772771EA8A9CB236DCC1CC3D5308</t>
  </si>
  <si>
    <t>947732AEEA525A9CB7579C11DA0FEE61</t>
  </si>
  <si>
    <t>A684662D4A3A9479F4ED85F7F1F8F8E5</t>
  </si>
  <si>
    <t>98B0CEACCEB08F8A22A61F1D5C69A3DC</t>
  </si>
  <si>
    <t>1A0CF5CEB0E5DDC3EA86B07017A5EF86</t>
  </si>
  <si>
    <t>9CE52AB452930CBE19DBB8B968CE1100</t>
  </si>
  <si>
    <t>F67F8938BB318269C21C04324D5CA088</t>
  </si>
  <si>
    <t>A6852EBD43F9B0D079E1059A1C4FCD34</t>
  </si>
  <si>
    <t>78DFC6124CC8BF36CE660D647301D6A2</t>
  </si>
  <si>
    <t>D344D048352F696B399828C276C5C12D</t>
  </si>
  <si>
    <t>0ABAA69AE55B0AB5450FF50497B5A24A</t>
  </si>
  <si>
    <t>00230DCF2187065594E06AC24B486FA9</t>
  </si>
  <si>
    <t>B40A86A2C09904089A03191D22B870CE</t>
  </si>
  <si>
    <t>E6FEB04E9E914822848B5DA57E63B765</t>
  </si>
  <si>
    <t>017FB9F3B39F5A938495329B2DDDFC2E</t>
  </si>
  <si>
    <t>06D4E4D95589144DB405A5FD8E23049D</t>
  </si>
  <si>
    <t>BFD56B4C125D42EA72CBF1A019BF43DC</t>
  </si>
  <si>
    <t>CEE1C6DF27869C5DC571BA4214408266</t>
  </si>
  <si>
    <t>88ED6D86444F4EAC29AC16F84373829F</t>
  </si>
  <si>
    <t>2E2E9879001E767595F3C464EC32E975</t>
  </si>
  <si>
    <t>65AA7B930F4CEC2A1AECD34690816978</t>
  </si>
  <si>
    <t>E23DE6EEED2B429AE859FACBA8483533</t>
  </si>
  <si>
    <t>3D7E59470ECC6B3D68CC0A7C1FEDC9C7</t>
  </si>
  <si>
    <t>D5F4F34D049530AACED4E63FFEAFD6BD</t>
  </si>
  <si>
    <t>B991B50B1951CBBC769456E4B483C4A3</t>
  </si>
  <si>
    <t>D722049CF6D6E70F4D6EB0DF6B474BF0</t>
  </si>
  <si>
    <t>5B535E80DD74C6B71A3B503E617D3509</t>
  </si>
  <si>
    <t>D12AB784CE3CEB78ED33294BD770FAB9</t>
  </si>
  <si>
    <t>81E76934372123CF28125721FC15945C</t>
  </si>
  <si>
    <t>A25F8448EE71C0D0994E0BBE5E5A69B8</t>
  </si>
  <si>
    <t>CFE6D16AE5C42B48242B3EEA8426BEC6</t>
  </si>
  <si>
    <t>B2F96E591F6B7BD8A3042711BAAD2738</t>
  </si>
  <si>
    <t>50AEAA74F95FB9EA3966AC7C777B7047</t>
  </si>
  <si>
    <t>18AA298FE452A9BE78EF99F5CE978457</t>
  </si>
  <si>
    <t>224D4B12649A876F00CD9867D461BBE7</t>
  </si>
  <si>
    <t>28BF218D060F7132861059FB433DD6DB</t>
  </si>
  <si>
    <t>9804A0D45258B3E8A4EAB3080BCC7EA8</t>
  </si>
  <si>
    <t>87C1980C786E4028C62A225902E8EFE2</t>
  </si>
  <si>
    <t>2662DCCD083C37CABBED97738FDFF478</t>
  </si>
  <si>
    <t>7AB990209F2CA5808E3E7804E7FECFEA</t>
  </si>
  <si>
    <t>B3D8DC3474FCEEE246F5DFD292558156</t>
  </si>
  <si>
    <t>5D8C7B875F456ADE4FF624ADE75360D8</t>
  </si>
  <si>
    <t>A8B768F1DDC44DB2410585D25B69ADF1</t>
  </si>
  <si>
    <t>3CC5041DCB16770D4DD5D32982AE2A16</t>
  </si>
  <si>
    <t>9E70393AD74EA6A3BB6C1077CEA6CA15</t>
  </si>
  <si>
    <t>E9A8BD75B81CA7C0C6B6D5E5A334BE10</t>
  </si>
  <si>
    <t>646BB592845300CEA6B6E9DECDAD88CB</t>
  </si>
  <si>
    <t>197E81BD980F7E2BB97796FB0F02C7D2</t>
  </si>
  <si>
    <t>D412D5EA65E1FE0031E488F3DE51DF12</t>
  </si>
  <si>
    <t>14B2DEEB6DDE5CAE0976A1C99659A31E</t>
  </si>
  <si>
    <t>DDF7ECCCCB692122F492325E97A65EF3</t>
  </si>
  <si>
    <t>BD0CE37BDCDA7883738F5F57CACECCA3</t>
  </si>
  <si>
    <t>F5FF81D3B7FDE5FC88D7873877873AA7</t>
  </si>
  <si>
    <t>2126297CDE5A226A9A9F60965B47F349</t>
  </si>
  <si>
    <t>483EF2B15414880CF214AEB5A9309347</t>
  </si>
  <si>
    <t>AE6531A198554FA8705700D6E5D745BE</t>
  </si>
  <si>
    <t>B4732F67CE1C96AAB28E24245DABA1F3</t>
  </si>
  <si>
    <t>9F390DBC9517643F90F69D651BD9A72F</t>
  </si>
  <si>
    <t>30CD727426CD5CEA4B7936D205128F7D</t>
  </si>
  <si>
    <t>4F1A2B02783D8ADB1E02E22BF002F8C1</t>
  </si>
  <si>
    <t>5F41EF9D62DDE6B2E6BC818018FFA43E</t>
  </si>
  <si>
    <t>B9B8A65F19F3A9975FD31B346FE06FB9</t>
  </si>
  <si>
    <t>487CFB59FCA6C9FA2D5F110980CA19B1</t>
  </si>
  <si>
    <t>771A4894B03677E7FCA7463556FE99CD</t>
  </si>
  <si>
    <t>0E98C960D832147C92FB70ABCAAD8D71</t>
  </si>
  <si>
    <t>244838974B63B70A3A007CAB0CAF2FE4</t>
  </si>
  <si>
    <t>AB2CF021C5758FBEB34087B61ECBFE17</t>
  </si>
  <si>
    <t>D037483E51A9A147907684B1204F58E6</t>
  </si>
  <si>
    <t>72AFE0B2924FE46BB28E7CC22D2A9E67</t>
  </si>
  <si>
    <t>8BF2E8783F82871D8F51C825F8E8C097</t>
  </si>
  <si>
    <t>38B39E6D7B487A5DA7FA45526E0ADB01</t>
  </si>
  <si>
    <t>88333DC5209BD67180FBADF76CC2AEC4</t>
  </si>
  <si>
    <t>385A44EC341CDAFB90A27E5E55C4B951</t>
  </si>
  <si>
    <t>AD7796F8DF291338C6DCD0F1ACAD3777</t>
  </si>
  <si>
    <t>3D71D7EF40690AA5D1202563E393C957</t>
  </si>
  <si>
    <t>967F3B2D5C47A34EAF4B0454EC3E03F1</t>
  </si>
  <si>
    <t>BDC74218ABAC8346719656D0E53D1B70</t>
  </si>
  <si>
    <t>35A0B21C7CBA2063C62A35C81512BB3C</t>
  </si>
  <si>
    <t>0EEB1479672F8B2D4044DF9C473B1D16</t>
  </si>
  <si>
    <t>3C576A92A0EEA020CFEF0132B9EAC712</t>
  </si>
  <si>
    <t>7694770EE4734F64B1DC48C64163D2A6</t>
  </si>
  <si>
    <t>2FBCD4F7C25555EBEB960F9196355F05</t>
  </si>
  <si>
    <t>3EC437EC8BDD43455093B203808B68EC</t>
  </si>
  <si>
    <t>6F8C8144171D1B62B8C164388882B926</t>
  </si>
  <si>
    <t>8721731F6808A99BCA2D449D78911197</t>
  </si>
  <si>
    <t>0840845D277EE8B99702FC77FC146D8F</t>
  </si>
  <si>
    <t>6715799E1387DEE6941FB4C0B9F468A5</t>
  </si>
  <si>
    <t>6F0564A2531318E313E2750C61F0A34B</t>
  </si>
  <si>
    <t>95BC6A06BB98AAB24F1EB92592CE9B3C</t>
  </si>
  <si>
    <t>DDB884D84F7871182F0466B08CDDDD6E</t>
  </si>
  <si>
    <t>2F5BC46F4FB8C666C7132D45F0BA21D9</t>
  </si>
  <si>
    <t>0395A49471110EFCF69A35EEA41F2CBF</t>
  </si>
  <si>
    <t>3E0376E4470A01CFFF37816B6D6E73E3</t>
  </si>
  <si>
    <t>5D027E2768A099DFB5F937E1966EC623</t>
  </si>
  <si>
    <t>27FC3F05E7F3DD990FFAFCC673713612</t>
  </si>
  <si>
    <t>4CB04EAB899F52CD8E4E16934CA2D485</t>
  </si>
  <si>
    <t>620FB6DC31ADE7A518F24A72229149B1</t>
  </si>
  <si>
    <t>B1B7C224E93B13688E2EF41728223CA7</t>
  </si>
  <si>
    <t>467E7F62897F9604028024A6D21AE330</t>
  </si>
  <si>
    <t>1A0898B6B5C9DE50B9FCD25CAEC2635D</t>
  </si>
  <si>
    <t>53888FC740E943D16341055ECFF3A8EF</t>
  </si>
  <si>
    <t>F29C3585E61BB45699E6883328FF6572</t>
  </si>
  <si>
    <t>C83F88DC2E6A9974AA053753511F4660</t>
  </si>
  <si>
    <t>89935129A1B426BB9293724B66F1B255</t>
  </si>
  <si>
    <t>243EBACC75B325132596E283F6CFD297</t>
  </si>
  <si>
    <t>6C03EF36C5A7A09C81F090E9AB1F27AD</t>
  </si>
  <si>
    <t>A00B0C8D07C6BC8658045FEA3227E8E6</t>
  </si>
  <si>
    <t>162B3470D3812AABDC48B713429710FC</t>
  </si>
  <si>
    <t>85A5BA6000702A0B5B9E1FF30987CFB5</t>
  </si>
  <si>
    <t>12521BA92070EBFBB49DB8B3BAD650FF</t>
  </si>
  <si>
    <t>04919D385BF6E0D1C2CEE125A095836B</t>
  </si>
  <si>
    <t>E55D3BF2B131CEFC08C3665D0E7BFE45</t>
  </si>
  <si>
    <t>A5B886E628F93547BEDA992C68E70490</t>
  </si>
  <si>
    <t>D8D7495B1B98BD500F2A9721C5A65E57</t>
  </si>
  <si>
    <t>A3E464204A4ED2CB5D128F5B2A152D3F</t>
  </si>
  <si>
    <t>6CA8EDE9ECB2DEE8CCFB78C62D4FC8D9</t>
  </si>
  <si>
    <t>71400BCE970CB54DCDB3C20AA8889815</t>
  </si>
  <si>
    <t>34D1C4F15F648BC17D217ED52426EA0D</t>
  </si>
  <si>
    <t>C6DEF7CF3E40F2C61C83A6D6B8B1AD56</t>
  </si>
  <si>
    <t>CA1A1C7F6898F3F743C1FFC28C04EE55</t>
  </si>
  <si>
    <t>BF7F0A518C3E3E12DF679566CB65C7C6</t>
  </si>
  <si>
    <t>4C354C63F49C069EC7DD8DB61E182B9F</t>
  </si>
  <si>
    <t>623B0FB17EAD96BB5D48FA37EBE5698B</t>
  </si>
  <si>
    <t>4DB130AFCD7DB6D45A449D5050064286</t>
  </si>
  <si>
    <t>E0FE167173EB2B369C8425701F691317</t>
  </si>
  <si>
    <t>D6BBB18DEDB93AD9C08EEFEFB28C63B1</t>
  </si>
  <si>
    <t>3EB018F879C602D2F36F6F73517E0B71</t>
  </si>
  <si>
    <t>CC51387C3C1E21082C03D5B15F59C5A6</t>
  </si>
  <si>
    <t>15E4D80D05179749FCE435F1F8D966B7</t>
  </si>
  <si>
    <t>BF6BCC75B9EA0BEBA0D0C0DE8EAB4DC8</t>
  </si>
  <si>
    <t>9C725419E86160C79424748A212709CD</t>
  </si>
  <si>
    <t>FB0FF128D748471B3E2B85DED2E991DF</t>
  </si>
  <si>
    <t>DABC7F2D856411F58193CBEB59BE86FF</t>
  </si>
  <si>
    <t>3567BD8305A9AFBD383B4E982EE639D5</t>
  </si>
  <si>
    <t>B638478E662B56412F0B55F3FF9FD938</t>
  </si>
  <si>
    <t>0220A076912085E327E518BF61FCEA9E</t>
  </si>
  <si>
    <t>690D8A446E9F492BCB62F85A7DFE0F07</t>
  </si>
  <si>
    <t>54774F276E221D83716AC3FBD21241B1</t>
  </si>
  <si>
    <t>B5DC2761F7F2396DD81AF6C7534629C5</t>
  </si>
  <si>
    <t>3F1631E8A5291E8928B32F4D03433D99</t>
  </si>
  <si>
    <t>9FAF5BEF81BCC44B3B7926ACDE7827F4</t>
  </si>
  <si>
    <t>C26E660EAF65FBC07CE1C3E65875FB53</t>
  </si>
  <si>
    <t>E0912BB9C3571CC26D4DE18A79054E05</t>
  </si>
  <si>
    <t>902DAADED2F0C9D098A4BD8519A54CFC</t>
  </si>
  <si>
    <t>8D48E29E7CB3ABB5B64CAFFE0977A06E</t>
  </si>
  <si>
    <t>7E248AEDB2131706DD6EC78524ED683A</t>
  </si>
  <si>
    <t>A94B176600EE7BB8E6692522C0E578F4</t>
  </si>
  <si>
    <t>B48FDA37D6D6F9FDFDB7CB9C0FEE6225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</si>
  <si>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</si>
  <si>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</si>
  <si>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</si>
  <si>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</si>
  <si>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</si>
  <si>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</si>
  <si>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</si>
  <si>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</si>
  <si>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</si>
  <si>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</si>
  <si>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62B9FE56BF9E41F8688F942E155FD7FC</t>
  </si>
  <si>
    <t>C07A281BF0897B994F5F612994F4AF69</t>
  </si>
  <si>
    <t>FA1047DE0B803ADBBD23D80B5A397919</t>
  </si>
  <si>
    <t>0F80351D9F60C5CCD5C4917A1AB9366D</t>
  </si>
  <si>
    <t>5F44AC3D103EA50E1971800CC8647CCA</t>
  </si>
  <si>
    <t>BBF18A43B82E1CDCCB3EF6F78DA2F3C4</t>
  </si>
  <si>
    <t>0A10DAFBBA73173F47281F9722FEBAF8</t>
  </si>
  <si>
    <t>019285A7F6D48C1BE86546B451E23C18</t>
  </si>
  <si>
    <t>FA529E0B2E4D0A16E0C63AB1CCBFC513</t>
  </si>
  <si>
    <t>6B789DE3136C8FC483C03B0F780D9092</t>
  </si>
  <si>
    <t>E5D11B6A726446E2357C3E1BB37F0CA6</t>
  </si>
  <si>
    <t>707E8F46535CFA0B7F86B0D7A5B3B2CE</t>
  </si>
  <si>
    <t>9CCC3AE6B53532DE00C521A172C37298</t>
  </si>
  <si>
    <t>A11CC8B74C5EF27BE9641235FF332A3F</t>
  </si>
  <si>
    <t>9EB653D033BEB420B411FF6BAB3C8CDB</t>
  </si>
  <si>
    <t>D3B7A91EDB13B7246B5D95A30B39D2AC</t>
  </si>
  <si>
    <t>4879221D64447399344F6E2F33282A8C</t>
  </si>
  <si>
    <t>68EA7DB3A8B81E2659914ABCC168B811</t>
  </si>
  <si>
    <t>4831346059B7E80EF00486B787387E76</t>
  </si>
  <si>
    <t>85B60911F53D12708A3ADCCB7C584BD5</t>
  </si>
  <si>
    <t>8B6008AA5E82B55DD7EEDD8084716553</t>
  </si>
  <si>
    <t>B4899AB6DEC803D480E6EE44E81252EB</t>
  </si>
  <si>
    <t>47B787F24B6F9968E3DE875E6E93A82E</t>
  </si>
  <si>
    <t>49CF082921AC6B977FA5E6C8253E0DA2</t>
  </si>
  <si>
    <t>0DEBD3F17F5F06714889584B923DE0AA</t>
  </si>
  <si>
    <t>62A039D54A24303E28C81413F953943A</t>
  </si>
  <si>
    <t>68F3ED4BB557A7A8CCBAABF593E7B947</t>
  </si>
  <si>
    <t>B80076F22E057D8091E3EFA63D49260C</t>
  </si>
  <si>
    <t>5C7310A1B14EDE69F0A9C8C35EAC834D</t>
  </si>
  <si>
    <t>DD618F3310BC6F1A392570373E6BE7DC</t>
  </si>
  <si>
    <t>4A0CD2723663D96008D7B87E1E62A744</t>
  </si>
  <si>
    <t>EF66B92C7D5F951B02165D24BFE0877B</t>
  </si>
  <si>
    <t>D77D55EDBBB6DE4359E482868EE66697</t>
  </si>
  <si>
    <t>8EAEFD909073C691F341EAF744507669</t>
  </si>
  <si>
    <t>5C82A0F0DA92C7F86768CAFEB74752F4</t>
  </si>
  <si>
    <t>9F14C15DD31D8D0A31044D6C71AD8786</t>
  </si>
  <si>
    <t>85A2ABCB2C84DF128E91420809882702</t>
  </si>
  <si>
    <t>DE079028F9961A8015DDB51DB7F8380E</t>
  </si>
  <si>
    <t>F9AC3FA2DD5576DBDFE5EE36D8961D1B</t>
  </si>
  <si>
    <t>860F3D918DFBC262D8480BD8D892DA77</t>
  </si>
  <si>
    <t>7AA0B73D3988A92064E23F19510D83F8</t>
  </si>
  <si>
    <t>947A2E5D13DFEE109C171041C6092A81</t>
  </si>
  <si>
    <t>A19BF0DC97DE176A8C83B098298B4BFC</t>
  </si>
  <si>
    <t>1547507FD5E440E725DE3F1939F72F45</t>
  </si>
  <si>
    <t>D1AF8F912A73FF79C2ED95666BF9BD8C</t>
  </si>
  <si>
    <t>5F07ABFD7EFD7A985147EDD7AC369A15</t>
  </si>
  <si>
    <t>3FACAE0E44A2169C5A28C8807C54B732</t>
  </si>
  <si>
    <t>AC995C60D960709471465435CBC5E3C3</t>
  </si>
  <si>
    <t>9914107B169FA874E59BC5DBE871E753</t>
  </si>
  <si>
    <t>8F91325D3BB84639011B63D565CCB03A</t>
  </si>
  <si>
    <t>47E56A8DB5B0E3D9C49E2AC04CFC0B57</t>
  </si>
  <si>
    <t>763A283FDACF2FACD6B93C78777790DA</t>
  </si>
  <si>
    <t>1EBF7997D39DC8F980F42D9FE6D61AB0</t>
  </si>
  <si>
    <t>875AA4F39DE2AFB050383A10B17944BC</t>
  </si>
  <si>
    <t>92AA76D755BCBA3834E61CFDB167A197</t>
  </si>
  <si>
    <t>97E9B9B98301B30DD5829DD7C1645405</t>
  </si>
  <si>
    <t>5B144F01A00E11A56205A359C2727AE1</t>
  </si>
  <si>
    <t>F3BAFAF97434B23CDE744F50876508C0</t>
  </si>
  <si>
    <t>653CD23F0E7831E078F6DF0F1D6BBA22</t>
  </si>
  <si>
    <t>AD0BACDB9312DDF7993073E2CFFD1A92</t>
  </si>
  <si>
    <t>AAA2754C4CE350A76873DC6FC151F6CD</t>
  </si>
  <si>
    <t>2CEBE6B66155C73527436F92308FBD22</t>
  </si>
  <si>
    <t>BC99BF38DFD497811107ADCE655FDA4D</t>
  </si>
  <si>
    <t>1C1C0D9319DE3756483F93E1F5613807</t>
  </si>
  <si>
    <t>921665E8F944555C8CFD25E762CC8567</t>
  </si>
  <si>
    <t>E672678BF767292024BFEA2E3D50133D</t>
  </si>
  <si>
    <t>EE6BE2C63F4413B328492BD04624E78C</t>
  </si>
  <si>
    <t>79F999D10C678582ED8474FAC14D5148</t>
  </si>
  <si>
    <t>1FA70A09630F6BB35EC0A531B32EFED8</t>
  </si>
  <si>
    <t>1CEC487B3B83544E475F3AE3114F003A</t>
  </si>
  <si>
    <t>F60E2DCE0D147E34D7B1FF16167FFCA3</t>
  </si>
  <si>
    <t>3A00F5049374137FC539E3689D823097</t>
  </si>
  <si>
    <t>B596347E176F85DD535776629AFA7C8D</t>
  </si>
  <si>
    <t>F0D4C5B818082951321DCC6C3B9D6319</t>
  </si>
  <si>
    <t>51EFD4CD8403145706821C4EC4165914</t>
  </si>
  <si>
    <t>17CE0A9DEDA947F9FCDE31C632AAA00B</t>
  </si>
  <si>
    <t>C9FFD822E1F52EF9B9B1B12E9FEF67CC</t>
  </si>
  <si>
    <t>3F2905C5F0C2C6E12B2EEF6BA6EA95EE</t>
  </si>
  <si>
    <t>2776600B5D3E44A5A194C2E2CEF34E73</t>
  </si>
  <si>
    <t>0720A269E00F8AF560B3BCEDD0082145</t>
  </si>
  <si>
    <t>4149AB533F23271E901D5C29E3F77C66</t>
  </si>
  <si>
    <t>221820BDC766A6BEADD3B04BC8B8402F</t>
  </si>
  <si>
    <t>25523D4D0A32175A81E9EF538118784E</t>
  </si>
  <si>
    <t>A07AE89BD6B4E52204356397B8C61F8F</t>
  </si>
  <si>
    <t>D70F0A3AFC474CCAF15286B4DB73FE35</t>
  </si>
  <si>
    <t>D406BB751BAF9D1CE4E33E3A230D67C1</t>
  </si>
  <si>
    <t>6660BE7C48E3D2FF4CDD9724DEB6CD4A</t>
  </si>
  <si>
    <t>DEE6EF3B4F665AE387FA65ED8F8F0F20</t>
  </si>
  <si>
    <t>E57DCC858F74945EA6BC0719BB82CEE3</t>
  </si>
  <si>
    <t>3EB15A4AA7ED991E1BEEC52D78F7C4FF</t>
  </si>
  <si>
    <t>2CE389FC2AFE4B89A9AAE4BDF52328C2</t>
  </si>
  <si>
    <t>95390E4549D130E41446B2314ADF074D</t>
  </si>
  <si>
    <t>9FBAF09E5CBC88557A7BADAB4EE3EC8B</t>
  </si>
  <si>
    <t>85E64634307641813EF1A52B1D90163B</t>
  </si>
  <si>
    <t>8BDB3D67326CE76F5DFA9737344E965E</t>
  </si>
  <si>
    <t>66BBE0DDB60C9BDECDA3DEF84A9DEB01</t>
  </si>
  <si>
    <t>21738F53F600A74A3503DA1A9390C38E</t>
  </si>
  <si>
    <t>41B1244B64F54BC417D7DD5F7FC6303C</t>
  </si>
  <si>
    <t>88D3568983ADA0C204618483548E7BB7</t>
  </si>
  <si>
    <t>B45B1BA23981C144B6B06A4784E0EDE3</t>
  </si>
  <si>
    <t>846055FFC38592BC69CAC86B8B23B062</t>
  </si>
  <si>
    <t>3D94DAE13990D6C9B6943BC983A1BA4E</t>
  </si>
  <si>
    <t>21D4F73341FB06890263A4E4F23DE65E</t>
  </si>
  <si>
    <t>9A56B69A8E4379E052FBF183039AB307</t>
  </si>
  <si>
    <t>0D9F8151FD781D41748DA217A7BA8FD8</t>
  </si>
  <si>
    <t>03AA89BB1E681A5003AA0F6B1EB47738</t>
  </si>
  <si>
    <t>CA44279C2BD2A97C046B6A23F2FA1B3D</t>
  </si>
  <si>
    <t>7BA66890868B2FDD5235E2A1194A030F</t>
  </si>
  <si>
    <t>B8631E5C73209B63F8180C6EE165E01B</t>
  </si>
  <si>
    <t>69FF8C4E67162C241881798267635ECD</t>
  </si>
  <si>
    <t>DF2F1C44F58EEDB8EE14D9B2417561DC</t>
  </si>
  <si>
    <t>BD30735E5691B6BD7B7A14AF72CF3178</t>
  </si>
  <si>
    <t>68B36D52CF559B40269033B6CC665C58</t>
  </si>
  <si>
    <t>6839084B13E03B4955F047DC772216CC</t>
  </si>
  <si>
    <t>03541D2AA11AB1D78CF39B503631E6F9</t>
  </si>
  <si>
    <t>74C691E1AAE1D60FFF54B4BBC93B34C6</t>
  </si>
  <si>
    <t>574147DF870D88C2C18D4975E1FF0904</t>
  </si>
  <si>
    <t>B94B8253DA97BAA860B25108F0A77F6D</t>
  </si>
  <si>
    <t>6648071DBA48008FE733DCA16499371C</t>
  </si>
  <si>
    <t>13CD88E4EB57F4620A6E3F9488F0F845</t>
  </si>
  <si>
    <t>97422E09ED98D15B39CAD3053831A2A7</t>
  </si>
  <si>
    <t>A9871DB672C2B8BAC535246C6476F9A6</t>
  </si>
  <si>
    <t>76F1529DA163AAD52477418F6A5F8F51</t>
  </si>
  <si>
    <t>FDE839687054E624F2CDC00DCB8D096D</t>
  </si>
  <si>
    <t>DFA6EFBEC4FBB3BD89702A481BE3F192</t>
  </si>
  <si>
    <t>C3617344C94A0411484D4B63009F81A1</t>
  </si>
  <si>
    <t>AC600F3AC0F4C2A852DB1710BBC5A003</t>
  </si>
  <si>
    <t>742BE5E53885E5EEECFBFB1BA939FAA3</t>
  </si>
  <si>
    <t>D4F16DF58FFDD3869ADB0635BDC08904</t>
  </si>
  <si>
    <t>80AD5A10C45EEFA1287B545AF4BACB4F</t>
  </si>
  <si>
    <t>075FA969BF4E41FE58A633BD2EEB9070</t>
  </si>
  <si>
    <t>0F0FA4791562670AA522CE5815B05995</t>
  </si>
  <si>
    <t>B15E39AF9ACC4087E71A8FDF3D1C1494</t>
  </si>
  <si>
    <t>050EB87DC7F5345992F329721E16928C</t>
  </si>
  <si>
    <t>144C4A9C464C4BAA58998E18632F5768</t>
  </si>
  <si>
    <t>FCBAF7A531ECD8AAB9A67D7FB1537B10</t>
  </si>
  <si>
    <t>8A7BE614F67D7DA5C9936ABF2C4270BA</t>
  </si>
  <si>
    <t>CB251DE5CECB080A9A1127FF32509D4B</t>
  </si>
  <si>
    <t>42788D3C5CF9FEA1590F8B6E7FDCA9EC</t>
  </si>
  <si>
    <t>2840B49853C9B51292F9BA25FC9A64C8</t>
  </si>
  <si>
    <t>710430ED81E44F7492832C4EE189F290</t>
  </si>
  <si>
    <t>9D81818F2D9BB2C2FAFE47F655575063</t>
  </si>
  <si>
    <t>FDC7BEF6A6EA42600FD08F30CB724CB1</t>
  </si>
  <si>
    <t>BED2415C2B493C9910610461D19E9DE4</t>
  </si>
  <si>
    <t>A0E65AE7D179163C44295640FDD4B973</t>
  </si>
  <si>
    <t>6439CB236C42C9CDD5FF778E50080C58</t>
  </si>
  <si>
    <t>E4BAC00253A883512525E1812D53FBD2</t>
  </si>
  <si>
    <t>9A2FFE20B8354D18356745FE66494B85</t>
  </si>
  <si>
    <t>10C5124CDBFB0AD651573C1CB981C79E</t>
  </si>
  <si>
    <t>395D007C56BD8D14779B7852051D3C6A</t>
  </si>
  <si>
    <t>0B745400499C654C8AB44EA1705C4C02</t>
  </si>
  <si>
    <t>08C4022322C00785B0E185E5D78CCB40</t>
  </si>
  <si>
    <t>DC9894999B436DCFA2942F9915BBAD05</t>
  </si>
  <si>
    <t>0CB86D8EBCE63FAA57CEDADFF7F8821A</t>
  </si>
  <si>
    <t>943AF573E070AB2BB3C3F2327C64531B</t>
  </si>
  <si>
    <t>56976C43BB50400BFAF5180C13377A49</t>
  </si>
  <si>
    <t>DFEE57536A17D09791A6E36AB09C3FED</t>
  </si>
  <si>
    <t>029302D3E99980B65656E510C9222209</t>
  </si>
  <si>
    <t>3FE4A5531D9F8402E3FC321FB011A708</t>
  </si>
  <si>
    <t>61151C0C87A924D79DA8ADC516C32F39</t>
  </si>
  <si>
    <t>BE60D7C2557B0C04715521D01D06E1EC</t>
  </si>
  <si>
    <t>2CAB43C0ECF0ABBA598F019F408D1E41</t>
  </si>
  <si>
    <t>63A658F368ABD7C160E70D3A8E668764</t>
  </si>
  <si>
    <t>2F050CE9AA48B1C630200836AEB0E653</t>
  </si>
  <si>
    <t>46C871E4DD6D6155BAB4D0198648CAA4</t>
  </si>
  <si>
    <t>8E4442D60C6513A1F77F5B1C5078C114</t>
  </si>
  <si>
    <t>D5BF8D7ED96539591E58D38E63868536</t>
  </si>
  <si>
    <t>432BC08176F35E933AD9C15BADEF5835</t>
  </si>
  <si>
    <t>6CCFA2889E071FB2A44840E23069D6F6</t>
  </si>
  <si>
    <t>0E2E12A9B6CE51E9803F38DB025C5BF5</t>
  </si>
  <si>
    <t>2FDFAE58D58043888540562D531DD62D</t>
  </si>
  <si>
    <t>4D86678F1B4C7EB266F149E583CADF6E</t>
  </si>
  <si>
    <t>A0208F80A0E65B4F05C275DED4A2AD74</t>
  </si>
  <si>
    <t>2434C5A767FE5D7B78D676AB28688696</t>
  </si>
  <si>
    <t>9256BC0B96E846C4D6C2AB11338D5A12</t>
  </si>
  <si>
    <t>A2214109AB17696B431A1CFE4453F5C0</t>
  </si>
  <si>
    <t>BE46B55673F08C49F98DFDF89C5048B9</t>
  </si>
  <si>
    <t>51BFE8082C6C68C5C7885C3386F7205C</t>
  </si>
  <si>
    <t>650CAA8E89C42B821EF4C728578F8938</t>
  </si>
  <si>
    <t>D2006C04A4AD61FD6A9D349EF233AE29</t>
  </si>
  <si>
    <t>4B30BFDFE33ED6AA27C0757043FFCF52</t>
  </si>
  <si>
    <t>673954BAC9313B6D1AF6A39FAE6324A2</t>
  </si>
  <si>
    <t>D45DEBBDE5B7C0A513C3B8E050377810</t>
  </si>
  <si>
    <t>67E6524F9C12B3D5C9BAD31F7E1556DA</t>
  </si>
  <si>
    <t>3DD7808BEC511BFC022688C17481D1FA</t>
  </si>
  <si>
    <t>27D5176FA1D6E5B1A180D0FEF7CD18FA</t>
  </si>
  <si>
    <t>835B4A5BEB361E05FE71884E9FC226F1</t>
  </si>
  <si>
    <t>B4824BDA064FE78DD83F1B7F2C559BB6</t>
  </si>
  <si>
    <t>80C739F7E6A671D0668B6ECB8C2721F2</t>
  </si>
  <si>
    <t>59E5E696B8D3DF4BB548C42CF1168CF4</t>
  </si>
  <si>
    <t>D7B5DB361A348836D1BF7C7CE2E37E46</t>
  </si>
  <si>
    <t>B81F8DBFA7146A72C79F6319E17F6361</t>
  </si>
  <si>
    <t>827887AA8A482E0FF31081016397ED84</t>
  </si>
  <si>
    <t>169714C258D6B1CC83D61A8916331C08</t>
  </si>
  <si>
    <t>184831A0C0B9A0D0495D6D6943FE927C</t>
  </si>
  <si>
    <t>985575B7854A6A13FB0BCB7104062CE2</t>
  </si>
  <si>
    <t>D96E6494360247C5C68BEBD8011B296E</t>
  </si>
  <si>
    <t>902AA11DB9893415ED582374E4F6B9A4</t>
  </si>
  <si>
    <t>C09EA78B57EED1E5173F949BFBF3648A</t>
  </si>
  <si>
    <t>8975E9F9F81C820368075FECBEAC779F</t>
  </si>
  <si>
    <t>28FCE7ED52C29F03FD27E4528A86C3AB</t>
  </si>
  <si>
    <t>D92E3C3AB76C1DFE3D606F0AC33EA7C0</t>
  </si>
  <si>
    <t>BA2664D9C92F195258058DA98EEA59BC</t>
  </si>
  <si>
    <t>097B1FE48EB25183949F1CE2874804EE</t>
  </si>
  <si>
    <t>72EF3A16B6598D5C1BAA6AA4E357DD51</t>
  </si>
  <si>
    <t>E94F5AC60E1BD2DB3235487ACD3BBBAA</t>
  </si>
  <si>
    <t>57FC8D26E0461A312B60A412C7BC603B</t>
  </si>
  <si>
    <t>5E32E5D7A83D2CCAD21922534763AD24</t>
  </si>
  <si>
    <t>CC591D6F7D4356D91F1463567091D3F2</t>
  </si>
  <si>
    <t>7C27514DA0D3913881CEF7CA0880957B</t>
  </si>
  <si>
    <t>3EC639D95CB5E12DFFBE290B7794E745</t>
  </si>
  <si>
    <t>C490FFE9C3ADF2BCE6196165C4A7560A</t>
  </si>
  <si>
    <t>B089A28BC1E199950C8D11A4E4BC3114</t>
  </si>
  <si>
    <t>322099D6BF05A5A8643DFDC8E433707D</t>
  </si>
  <si>
    <t>2AB25DB224FB54B6E909CA1F76B58E82</t>
  </si>
  <si>
    <t>A2E94D96CFAF3EC4DDB1C037BAD7F4AA</t>
  </si>
  <si>
    <t>4DA9D5350F23F7AAD5816CF1C70E68FE</t>
  </si>
  <si>
    <t>2026876B2DA906EBA61B9BB9AF120E44</t>
  </si>
  <si>
    <t>FBA53316FD4D2EC79E04DB0BBF4A0CC6</t>
  </si>
  <si>
    <t>2D6A727C7D98BE18BF130888E2F44F0D</t>
  </si>
  <si>
    <t>EA6B1C32647DA7484744819D05140BBB</t>
  </si>
  <si>
    <t>996379ED54A7B92E3966CBAD593DC7E0</t>
  </si>
  <si>
    <t>8F7990BCEA0DBFF2F43BE9EFC878286D</t>
  </si>
  <si>
    <t>DC2531FD679FB929B7506CA651196191</t>
  </si>
  <si>
    <t>F018BE501B257F3041420C97EB8AE1DF</t>
  </si>
  <si>
    <t>9A554A902DC7B9B8C942ED8E17B156EF</t>
  </si>
  <si>
    <t>9AA0A3EB82DF11D0AF80E5CEA540C7C1</t>
  </si>
  <si>
    <t>8E635126352B0931973CDF89F826EB66</t>
  </si>
  <si>
    <t>CE3E0E9A56BC8377DC487F9BD3B61195</t>
  </si>
  <si>
    <t>D866F063B7556998415A351A0FE61E63</t>
  </si>
  <si>
    <t>0E6F311CFFAA5B2F8752004597698679</t>
  </si>
  <si>
    <t>DF34859FB063147358CAB2FB130B188A</t>
  </si>
  <si>
    <t>841296E851FA0BD0BD24C19244E80BA9</t>
  </si>
  <si>
    <t>08E973D3CEEF7A960703EDA27C992946</t>
  </si>
  <si>
    <t>7F2E770AA0555871E37381C395E026FA</t>
  </si>
  <si>
    <t>BABC6296348465C99D321B3F6782A1B0</t>
  </si>
  <si>
    <t>782F621E2FD74DE078702DF74D6AB978</t>
  </si>
  <si>
    <t>35E7857F3A93AF9041CD7B62424C318E</t>
  </si>
  <si>
    <t>5B6875C65084C38DE9B92ADA2ED345AF</t>
  </si>
  <si>
    <t>402C9889DFED15C084BFF634DE283D25</t>
  </si>
  <si>
    <t>7AD66C53AF4942DC064D280992CCE3A9</t>
  </si>
  <si>
    <t>B683B39902B9BF40047865537B563E8E</t>
  </si>
  <si>
    <t>E6EB7850275ED83DB4B23291229D9DBC</t>
  </si>
  <si>
    <t>E576E9ACB9F4A151180C8A25AC0DED85</t>
  </si>
  <si>
    <t>7A90CF7CC79579E377E7052BC63AFBC9</t>
  </si>
  <si>
    <t>149547042BEACA9E7E4AF7BB15D5A2E4</t>
  </si>
  <si>
    <t>D39D0C41DF32EBBFBD1D797357845D33</t>
  </si>
  <si>
    <t>B6DC4D94A7250EC8011AE7C132C56903</t>
  </si>
  <si>
    <t>F459AE180DFD69911ABF66EE6BEAD325</t>
  </si>
  <si>
    <t>5653E7FBAA1EAEE4999410577DC44D6E</t>
  </si>
  <si>
    <t>DC8BE95A1CA3E5CDC893E4D13983AA4B</t>
  </si>
  <si>
    <t>3CC616D00C9831185D4302D490017BA1</t>
  </si>
  <si>
    <t>E12994FB8858C656F8DD723E306E51FC</t>
  </si>
  <si>
    <t>912BE33B7182D5985F75226B534C8D20</t>
  </si>
  <si>
    <t>45D7E9293FC39B3E99D30A0C2AADFC3C</t>
  </si>
  <si>
    <t>513CAE5F6652C1DDC205125AAACD544D</t>
  </si>
  <si>
    <t>21C6E04036AC053726C7E354A7D7D37F</t>
  </si>
  <si>
    <t>53E104FDB79DE5A6E33D2C7A7EF17600</t>
  </si>
  <si>
    <t>FE3E473755DB79BFAA0407E8BE055AA6</t>
  </si>
  <si>
    <t>F4081D560E84EDCF99F3CB4E3BB4D642</t>
  </si>
  <si>
    <t>0A4F04FD4ADD1B36B3820B84695EEC84</t>
  </si>
  <si>
    <t>C46DEBC16B29A7EC9A7E5F4499AB9718</t>
  </si>
  <si>
    <t>36EFEE40390AF7381C921AF9EC287849</t>
  </si>
  <si>
    <t>045E6439983EF32F6E0210B92678DF6A</t>
  </si>
  <si>
    <t>97FD9C414896E6A8ABD3804207201200</t>
  </si>
  <si>
    <t>A88810E538BE8D69ADEC0E5AA347433E</t>
  </si>
  <si>
    <t>AFF663ADFCCD51DD3C07DEC9B98DD7F2</t>
  </si>
  <si>
    <t>233FD068BBA17CA1A2124E45BFF3573D</t>
  </si>
  <si>
    <t>F7FB87DFBE67570B073D2FE9FFCA44F9</t>
  </si>
  <si>
    <t>43D6D8BB0073D3C8FE1ADEB1C171A830</t>
  </si>
  <si>
    <t>9C093C50380C472784C06D679F598948</t>
  </si>
  <si>
    <t>80E597C4279614A30633C34542604431</t>
  </si>
  <si>
    <t>80AD05B795AD9745A9563C9FB1C8641E</t>
  </si>
  <si>
    <t>CA26BCF4890C2044D8489ED28CCDD8A9</t>
  </si>
  <si>
    <t>242A22817BC0CC49B1260179010FCE71</t>
  </si>
  <si>
    <t>DFE7FB18BB7970618126D488273DC0C3</t>
  </si>
  <si>
    <t>CCFA6D1A5F0B4B47B297806E1D810510</t>
  </si>
  <si>
    <t>D0A048D880411A268D530F337FEA581F</t>
  </si>
  <si>
    <t>7A919B1273AB038177561036ED68FF3C</t>
  </si>
  <si>
    <t>349A5A7B7C855B7E8689162F1FB1C453</t>
  </si>
  <si>
    <t>A789DFD449FF0207E9F04F218EFCE8B1</t>
  </si>
  <si>
    <t>762A6BF108CDC74F5E772E8D7DAF51D6</t>
  </si>
  <si>
    <t>6FE75B6610B7C7BA40848E617865AF43</t>
  </si>
  <si>
    <t>660EB0DE24B064CD6E9E8AE490029B18</t>
  </si>
  <si>
    <t>B0432509EAB78FCC162D38CB443FCF74</t>
  </si>
  <si>
    <t>FDB7772771EA8A9C37726E771CA9B7AF</t>
  </si>
  <si>
    <t>947732AEEA525A9C91BCE5AE7B9237CA</t>
  </si>
  <si>
    <t>A684662D4A3A947926CB9C8AF11C8BED</t>
  </si>
  <si>
    <t>98B0CEACCEB08F8A6515BCB6AC5F12E2</t>
  </si>
  <si>
    <t>1A0CF5CEB0E5DDC3D50815057DCC2BF8</t>
  </si>
  <si>
    <t>9CE52AB452930CBEAF423345262DA5C5</t>
  </si>
  <si>
    <t>F67F8938BB318269CAF1988898DC89F9</t>
  </si>
  <si>
    <t>2FAE57BF4B76E5CFC17FB07CEF9879C8</t>
  </si>
  <si>
    <t>78DFC6124CC8BF36F6548BE0BD65BF45</t>
  </si>
  <si>
    <t>D344D048352F696BBE86596F4FD769F5</t>
  </si>
  <si>
    <t>0ABAA69AE55B0AB54E16F21CCE6E3AC3</t>
  </si>
  <si>
    <t>00230DCF21870655449A205F9E256C0A</t>
  </si>
  <si>
    <t>B40A86A2C099040833F7B0FFE390431F</t>
  </si>
  <si>
    <t>E6FEB04E9E91482220C3C12D2784C5F0</t>
  </si>
  <si>
    <t>017FB9F3B39F5A937A6B90F1CD30D7D8</t>
  </si>
  <si>
    <t>06D4E4D95589144DA0AD7FE41631BF32</t>
  </si>
  <si>
    <t>BFD56B4C125D42EA16E7425CB9E2EB47</t>
  </si>
  <si>
    <t>CEE1C6DF27869C5DB8843671DDB49941</t>
  </si>
  <si>
    <t>88ED6D86444F4EAC456FE5F2D352DBEE</t>
  </si>
  <si>
    <t>2E2E9879001E7675766F8C387EC69D04</t>
  </si>
  <si>
    <t>65AA7B930F4CEC2A9DA2D1AD41399B28</t>
  </si>
  <si>
    <t>D058B63F0583BDEDDFED9AFE7D66983B</t>
  </si>
  <si>
    <t>3D7E59470ECC6B3D3DE540FB0597CDE1</t>
  </si>
  <si>
    <t>D5F4F34D049530AAD547BFEA562B0599</t>
  </si>
  <si>
    <t>B991B50B1951CBBC54EB37BE137B9B43</t>
  </si>
  <si>
    <t>D722049CF6D6E70FD375B09C074FE589</t>
  </si>
  <si>
    <t>539295A89DE1EFB40F5B1107FDB87C8B</t>
  </si>
  <si>
    <t>D12AB784CE3CEB78A0FCB469A09B24BE</t>
  </si>
  <si>
    <t>81E76934372123CF395D127AE594850C</t>
  </si>
  <si>
    <t>A25F8448EE71C0D0775CBCA76ECAE0FF</t>
  </si>
  <si>
    <t>CFE6D16AE5C42B487661E35086224D37</t>
  </si>
  <si>
    <t>B2F96E591F6B7BD87DBF2735184B770C</t>
  </si>
  <si>
    <t>50AEAA74F95FB9EA837295E80F32C7D0</t>
  </si>
  <si>
    <t>18AA298FE452A9BEEBF7A4F967478554</t>
  </si>
  <si>
    <t>224D4B12649A876F9641E1FF98CF72A4</t>
  </si>
  <si>
    <t>28BF218D060F7132ECB6196B7A8E7AF6</t>
  </si>
  <si>
    <t>9804A0D45258B3E8C11A5C8520F6C628</t>
  </si>
  <si>
    <t>87C1980C786E4028AB33E6D3BA60F1B0</t>
  </si>
  <si>
    <t>2662DCCD083C37CA5565B42BA4472E05</t>
  </si>
  <si>
    <t>7AB990209F2CA580A73EC11BBD46D043</t>
  </si>
  <si>
    <t>B3D8DC3474FCEEE2F67DBA036558755D</t>
  </si>
  <si>
    <t>5D8C7B875F456ADE288092A92A3DCB7E</t>
  </si>
  <si>
    <t>D638C1F1F54850B4DACD6038965A0102</t>
  </si>
  <si>
    <t>3CC5041DCB16770DA88446052A695BC3</t>
  </si>
  <si>
    <t>9E70393AD74EA6A3836BAB099E75FF2D</t>
  </si>
  <si>
    <t>E9A8BD75B81CA7C0D068902A9E7ECC35</t>
  </si>
  <si>
    <t>646BB592845300CEC99C69E61AC50DAA</t>
  </si>
  <si>
    <t>197E81BD980F7E2BB7734E8B02912745</t>
  </si>
  <si>
    <t>A3838BB2A8FAAF26D8A2B56CEC3ED5E9</t>
  </si>
  <si>
    <t>14B2DEEB6DDE5CAE800E72DC593C7D72</t>
  </si>
  <si>
    <t>DDF7ECCCCB6921221E0C0B07F80DFECE</t>
  </si>
  <si>
    <t>BD0CE37BDCDA7883970AD7FAB5451E79</t>
  </si>
  <si>
    <t>F5FF81D3B7FDE5FCE672AE6B549A3464</t>
  </si>
  <si>
    <t>2126297CDE5A226AD854FA915AE96520</t>
  </si>
  <si>
    <t>483EF2B15414880C842AECCC143B94A3</t>
  </si>
  <si>
    <t>AE6531A198554FA8DF8FFC48AB765420</t>
  </si>
  <si>
    <t>B4732F67CE1C96AA7A06A14F57C22310</t>
  </si>
  <si>
    <t>9F390DBC9517643F5621BFA9CAF67849</t>
  </si>
  <si>
    <t>30CD727426CD5CEA836B2DB57EDB63A0</t>
  </si>
  <si>
    <t>2E98CB12B94167DBF1FB9B6CD1DD2BEB</t>
  </si>
  <si>
    <t>5F41EF9D62DDE6B2E0FA4BBEC0C033E2</t>
  </si>
  <si>
    <t>B9B8A65F19F3A997F88C1336ED413079</t>
  </si>
  <si>
    <t>487CFB59FCA6C9FA1A9809EC446E5572</t>
  </si>
  <si>
    <t>771A4894B03677E7BA060BAFFAC043A4</t>
  </si>
  <si>
    <t>0E98C960D832147CC0A1D2BB3F97CD77</t>
  </si>
  <si>
    <t>244838974B63B70A43E0936BEC47AB5A</t>
  </si>
  <si>
    <t>AB2CF021C5758FBE6D56A05A26769591</t>
  </si>
  <si>
    <t>D037483E51A9A1470AF09DC44D92BD65</t>
  </si>
  <si>
    <t>72AFE0B2924FE46B65AB7D1888CA1499</t>
  </si>
  <si>
    <t>8BF2E8783F82871DB21637905D6CB576</t>
  </si>
  <si>
    <t>38B39E6D7B487A5D121644C23A4775CD</t>
  </si>
  <si>
    <t>95F0D516022393F423E846783B11831F</t>
  </si>
  <si>
    <t>385A44EC341CDAFB277D19AA47F683D3</t>
  </si>
  <si>
    <t>AD7796F8DF2913381C6B97A4BBF44632</t>
  </si>
  <si>
    <t>3D71D7EF40690AA58C44685B2B22D4BE</t>
  </si>
  <si>
    <t>967F3B2D5C47A34E9DE10B26392BCAD9</t>
  </si>
  <si>
    <t>BDC74218ABAC8346C73124D250FB94E5</t>
  </si>
  <si>
    <t>35A0B21C7CBA2063C433BD2740046B92</t>
  </si>
  <si>
    <t>0EEB1479672F8B2D114E28B0B2005E45</t>
  </si>
  <si>
    <t>3C576A92A0EEA020C078209C82B04F20</t>
  </si>
  <si>
    <t>7694770EE4734F64E987704E6575D615</t>
  </si>
  <si>
    <t>2FBCD4F7C25555EB453148D92BCD6A6A</t>
  </si>
  <si>
    <t>3EC437EC8BDD43452D37850F98FE9DC6</t>
  </si>
  <si>
    <t>6F8C8144171D1B62D4355F7305752EDA</t>
  </si>
  <si>
    <t>8721731F6808A99BB8336D632932D499</t>
  </si>
  <si>
    <t>0840845D277EE8B9D5C52FB13AB6E572</t>
  </si>
  <si>
    <t>6715799E1387DEE6AEA6C130512628E3</t>
  </si>
  <si>
    <t>6F0564A2531318E3FB3F9DB20DE62B5D</t>
  </si>
  <si>
    <t>480759465178871B73661B770AB5C535</t>
  </si>
  <si>
    <t>DDB884D84F7871187068AB5B0D28F762</t>
  </si>
  <si>
    <t>2F5BC46F4FB8C6665BBD61B775F2C6B0</t>
  </si>
  <si>
    <t>0395A49471110EFCDE40CD7AA01FF45A</t>
  </si>
  <si>
    <t>880BA830FD7AD4EE9092135AB7CEBB8B</t>
  </si>
  <si>
    <t>5D027E2768A099DF609348EA5F1FA656</t>
  </si>
  <si>
    <t>27FC3F05E7F3DD99C3F87082206BE791</t>
  </si>
  <si>
    <t>8CD0E2A5970A608BB038D3FE54CA6046</t>
  </si>
  <si>
    <t>620FB6DC31ADE7A5B282149FF90B4E12</t>
  </si>
  <si>
    <t>B1B7C224E93B136840B513E558023A9C</t>
  </si>
  <si>
    <t>467E7F62897F9604BA982FBFFF4CCD9E</t>
  </si>
  <si>
    <t>1A0898B6B5C9DE50FE3626850A64E4C5</t>
  </si>
  <si>
    <t>53888FC740E943D145964BCF62D92F31</t>
  </si>
  <si>
    <t>F29C3585E61BB456676B13F2A54E9245</t>
  </si>
  <si>
    <t>C83F88DC2E6A997475F2A905629D67B0</t>
  </si>
  <si>
    <t>89935129A1B426BBD45A710EEB97F6C8</t>
  </si>
  <si>
    <t>243EBACC75B3251325E5DC6DFF98762E</t>
  </si>
  <si>
    <t>6C03EF36C5A7A09CE5DDC0E4C01C05D6</t>
  </si>
  <si>
    <t>A00B0C8D07C6BC865D4E12BE03246784</t>
  </si>
  <si>
    <t>162B3470D3812AAB39EC7845FE99FB72</t>
  </si>
  <si>
    <t>85A5BA6000702A0B5D14483DF5B8A626</t>
  </si>
  <si>
    <t>12521BA92070EBFBC1B2A3F216854D33</t>
  </si>
  <si>
    <t>04919D385BF6E0D157827B135ECD3384</t>
  </si>
  <si>
    <t>E55D3BF2B131CEFC8BF12D91A8043CA1</t>
  </si>
  <si>
    <t>A5B886E628F935471FAE37C486B45A47</t>
  </si>
  <si>
    <t>D8D7495B1B98BD509EAC8EDABCA1F9B5</t>
  </si>
  <si>
    <t>A3E464204A4ED2CB70DBCF17664B3095</t>
  </si>
  <si>
    <t>6CA8EDE9ECB2DEE87B9B365436B8950E</t>
  </si>
  <si>
    <t>71400BCE970CB54D02948D88EF39898E</t>
  </si>
  <si>
    <t>34D1C4F15F648BC13315A108CB1198A9</t>
  </si>
  <si>
    <t>A560CA2087F54CDFD6695C30D6254B73</t>
  </si>
  <si>
    <t>CA1A1C7F6898F3F75DE8C896D08A84E0</t>
  </si>
  <si>
    <t>BF7F0A518C3E3E123AF2546FF26C3CC1</t>
  </si>
  <si>
    <t>4C354C63F49C069EDB7CFD917C508E31</t>
  </si>
  <si>
    <t>ACCEDAE24413B1C527897F12BBA5996E</t>
  </si>
  <si>
    <t>4DB130AFCD7DB6D410325209B576F0A8</t>
  </si>
  <si>
    <t>E0FE167173EB2B36E8C41C788E6D79A0</t>
  </si>
  <si>
    <t>D6BBB18DEDB93AD9A08CE3D0AB35B433</t>
  </si>
  <si>
    <t>3EB018F879C602D2CDC18C0D36B0E8C5</t>
  </si>
  <si>
    <t>CC51387C3C1E2108027AA499D48CD3C6</t>
  </si>
  <si>
    <t>15E4D80D05179749408B8E42501A2B2C</t>
  </si>
  <si>
    <t>BF6BCC75B9EA0BEB4A3F4C95C0DA6F31</t>
  </si>
  <si>
    <t>9C725419E86160C74DF30ED918E7F9C8</t>
  </si>
  <si>
    <t>FB0FF128D748471B943F4F5739C1A92A</t>
  </si>
  <si>
    <t>DABC7F2D856411F53FE86917E16D3949</t>
  </si>
  <si>
    <t>3567BD8305A9AFBD1CFF38971275C5AF</t>
  </si>
  <si>
    <t>B638478E662B5641C2478BCFFF121F21</t>
  </si>
  <si>
    <t>0220A076912085E31B4317AF33C24F73</t>
  </si>
  <si>
    <t>690D8A446E9F492BED4D6FB6FB8D1D19</t>
  </si>
  <si>
    <t>54774F276E221D83C0ECDE83259693E0</t>
  </si>
  <si>
    <t>74D93A2B89EFBD1D4DA5E0DACF571122</t>
  </si>
  <si>
    <t>3F1631E8A5291E89B05F10FB197CF317</t>
  </si>
  <si>
    <t>9FAF5BEF81BCC44BC3CCCEB5D98EEBF3</t>
  </si>
  <si>
    <t>FD183960376A2D64D941E184FAD35BCF</t>
  </si>
  <si>
    <t>E0912BB9C3571CC2E9CB7294043205BD</t>
  </si>
  <si>
    <t>715720C5562ACE50E2CB8F83122C54E7</t>
  </si>
  <si>
    <t>8D48E29E7CB3ABB503E9D37EEE70F88D</t>
  </si>
  <si>
    <t>7E248AEDB2131706A609A2B3C30C70B8</t>
  </si>
  <si>
    <t>A94B176600EE7BB89091790D48B0BD65</t>
  </si>
  <si>
    <t>B48FDA37D6D6F9FDEA66A00AE20D73CC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</si>
  <si>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</si>
  <si>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</si>
  <si>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</si>
  <si>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</si>
  <si>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</si>
  <si>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</si>
  <si>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</si>
  <si>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</si>
  <si>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</si>
  <si>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</si>
  <si>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62B9FE56BF9E41F84EA0488704893D83</t>
  </si>
  <si>
    <t>DIA DE LAS MADRES, BUROCRATA Y UTILES ESCOLARES</t>
  </si>
  <si>
    <t>6900</t>
  </si>
  <si>
    <t>1500</t>
  </si>
  <si>
    <t>C07A281BF0897B99A94072EAD6020E2F</t>
  </si>
  <si>
    <t>BUROCRATA Y UTILES ESCOLARES</t>
  </si>
  <si>
    <t>5400</t>
  </si>
  <si>
    <t>FA1047DE0B803ADB9102F00D0E37C257</t>
  </si>
  <si>
    <t>0F80351D9F60C5CC597DC6FA05B5F97D</t>
  </si>
  <si>
    <t>B760416C0AEBC6F91C2015836EC30F17</t>
  </si>
  <si>
    <t>BBF18A43B82E1CDC7C5348F7825AF1F1</t>
  </si>
  <si>
    <t>0A10DAFBBA73173F4B3FB09397371461</t>
  </si>
  <si>
    <t>019285A7F6D48C1B218ADD8C820AC9BA</t>
  </si>
  <si>
    <t>FA529E0B2E4D0A16C6D543BC6488A98D</t>
  </si>
  <si>
    <t>6B789DE3136C8FC4C1CE22ABA28D7721</t>
  </si>
  <si>
    <t>E5D11B6A726446E227195096FB1DCE2A</t>
  </si>
  <si>
    <t>707E8F46535CFA0BE1CAE7C2046D75BE</t>
  </si>
  <si>
    <t>9CCC3AE6B53532DE6B9BF59BD94F64F3</t>
  </si>
  <si>
    <t>A11CC8B74C5EF27BD981DFAFFA85FF79</t>
  </si>
  <si>
    <t>7BCCBE704745D272E931B65B09F8C70A</t>
  </si>
  <si>
    <t>D3B7A91EDB13B724FFC813A5929DC5EF</t>
  </si>
  <si>
    <t>4879221D64447399CFEEE3D8F5ABDAEB</t>
  </si>
  <si>
    <t>68EA7DB3A8B81E262D63525659A8FB3C</t>
  </si>
  <si>
    <t>4831346059B7E80E09861AA0BBD152A9</t>
  </si>
  <si>
    <t>85B60911F53D12706169DC3F2DEF57C9</t>
  </si>
  <si>
    <t>8B6008AA5E82B55D9B457C0F8CCE8285</t>
  </si>
  <si>
    <t>B4899AB6DEC803D4D343D8DE5DDAC6A8</t>
  </si>
  <si>
    <t>47B787F24B6F9968FE0B631D4A02D70B</t>
  </si>
  <si>
    <t>49CF082921AC6B97FA3D78611B36CFB7</t>
  </si>
  <si>
    <t>0DEBD3F17F5F0671EB1674FA8D537C18</t>
  </si>
  <si>
    <t>62A039D54A24303E708EB7E50754CD50</t>
  </si>
  <si>
    <t>68F3ED4BB557A7A834D0679FCAEFDE18</t>
  </si>
  <si>
    <t>B80076F22E057D802A82AC2F22A0E08B</t>
  </si>
  <si>
    <t>5C7310A1B14EDE696A46549120E08C44</t>
  </si>
  <si>
    <t>1C969A8A8325AD7A1D98E6566365F203</t>
  </si>
  <si>
    <t>4A0CD2723663D9605846877DBA722DF9</t>
  </si>
  <si>
    <t>EF66B92C7D5F951B85831B65C2434F6B</t>
  </si>
  <si>
    <t>D77D55EDBBB6DE438BB2B701CE3450E7</t>
  </si>
  <si>
    <t>8EAEFD909073C6918FC25B229FE38273</t>
  </si>
  <si>
    <t>5C82A0F0DA92C7F88F62DAC5A4D9AE90</t>
  </si>
  <si>
    <t>9F14C15DD31D8D0AAE2E9E558DBBEFA4</t>
  </si>
  <si>
    <t>85A2ABCB2C84DF1227B6EE1CF0A2586A</t>
  </si>
  <si>
    <t>DE079028F9961A805228621A227D2B6A</t>
  </si>
  <si>
    <t>F9AC3FA2DD5576DBC4EB6B2CA192CA8A</t>
  </si>
  <si>
    <t>839CD88C475712B2761816AFFE974CCC</t>
  </si>
  <si>
    <t>7AA0B73D3988A9203679BB951C56F3A5</t>
  </si>
  <si>
    <t>947A2E5D13DFEE1002557C0FC735BCB6</t>
  </si>
  <si>
    <t>A19BF0DC97DE176A9CD2172D6AAC0B47</t>
  </si>
  <si>
    <t>1547507FD5E440E78E06ACCBCC628C5D</t>
  </si>
  <si>
    <t>D1AF8F912A73FF79B295899AB37AED84</t>
  </si>
  <si>
    <t>5F07ABFD7EFD7A983B52BB1EC09F2D18</t>
  </si>
  <si>
    <t>3FACAE0E44A2169CEA2E393FD80B74E6</t>
  </si>
  <si>
    <t>AC995C60D96070945817B2EA4629D166</t>
  </si>
  <si>
    <t>E73D82818A59A92BC6F9097862869663</t>
  </si>
  <si>
    <t>8F91325D3BB84639A1930B5F1C7B1E83</t>
  </si>
  <si>
    <t>47E56A8DB5B0E3D9800D7BC4394E3769</t>
  </si>
  <si>
    <t>763A283FDACF2FAC322E5B94AC3B9FC9</t>
  </si>
  <si>
    <t>1EBF7997D39DC8F9A72DA5E4A4143653</t>
  </si>
  <si>
    <t>875AA4F39DE2AFB02D5FB378D1832722</t>
  </si>
  <si>
    <t>92AA76D755BCBA384203AB86C93E344A</t>
  </si>
  <si>
    <t>97E9B9B98301B30DDA32B5FE182DDBCD</t>
  </si>
  <si>
    <t>5B144F01A00E11A559D047730E6115D3</t>
  </si>
  <si>
    <t>F3BAFAF97434B23C198F5491E2501839</t>
  </si>
  <si>
    <t>CF97403547894C11B169D17CCC4FFABC</t>
  </si>
  <si>
    <t>AD0BACDB9312DDF7ED7E18ED40FFD2D5</t>
  </si>
  <si>
    <t>AAA2754C4CE350A7E3EBACB99E9B00CE</t>
  </si>
  <si>
    <t>2CEBE6B66155C735064774C73E9D6FCF</t>
  </si>
  <si>
    <t>BC99BF38DFD49781F0454EC32D15E6DC</t>
  </si>
  <si>
    <t>1C1C0D9319DE3756D44D70F1C57FC144</t>
  </si>
  <si>
    <t>921665E8F944555C71F4ADFC4B30EC4C</t>
  </si>
  <si>
    <t>E672678BF7672920AAAC2D1A7A075693</t>
  </si>
  <si>
    <t>EE6BE2C63F4413B34D07F82223ACBE3E</t>
  </si>
  <si>
    <t>EF9344B7D16D853FF9841F8D9DFDF407</t>
  </si>
  <si>
    <t>1FA70A09630F6BB34D733773A4FADBBE</t>
  </si>
  <si>
    <t>1CEC487B3B83544E166CFF6E11F03613</t>
  </si>
  <si>
    <t>F60E2DCE0D147E34AF9B33DF1BCE8865</t>
  </si>
  <si>
    <t>3A00F5049374137FB8CEB0836593F740</t>
  </si>
  <si>
    <t>B596347E176F85DD39CAD635BF47914A</t>
  </si>
  <si>
    <t>2999E86182F972EE2AF4F955275E3F3E</t>
  </si>
  <si>
    <t>51EFD4CD84031457A05D980D560446B9</t>
  </si>
  <si>
    <t>17CE0A9DEDA947F9C9873FAFFC21D4D8</t>
  </si>
  <si>
    <t>C9FFD822E1F52EF9ACD2A0E24464B9BC</t>
  </si>
  <si>
    <t>3F2905C5F0C2C6E180EE20CF2A909A8A</t>
  </si>
  <si>
    <t>2776600B5D3E44A5551CC1C1C3313AFA</t>
  </si>
  <si>
    <t>0720A269E00F8AF538255EF477F1023A</t>
  </si>
  <si>
    <t>ECDC56A26C4C40554DD03320052E990C</t>
  </si>
  <si>
    <t>221820BDC766A6BEED42153CF2C88162</t>
  </si>
  <si>
    <t>25523D4D0A32175AC6E2371870BC4721</t>
  </si>
  <si>
    <t>A07AE89BD6B4E5226219D5D3C6E3EEF9</t>
  </si>
  <si>
    <t>D70F0A3AFC474CCA425973B11C679954</t>
  </si>
  <si>
    <t>D406BB751BAF9D1C40738A1280237708</t>
  </si>
  <si>
    <t>6660BE7C48E3D2FF02DAA03C91AA44FF</t>
  </si>
  <si>
    <t>DEE6EF3B4F665AE3295D56BAE3B552CE</t>
  </si>
  <si>
    <t>E57DCC858F74945E9536D8CCAFC53F8E</t>
  </si>
  <si>
    <t>3EB15A4AA7ED991EBE55873BDAD8DE55</t>
  </si>
  <si>
    <t>779587D94564C8B2BF15CF6EF1D0F63D</t>
  </si>
  <si>
    <t>95390E4549D130E45BA3D826B717009A</t>
  </si>
  <si>
    <t>9FBAF09E5CBC885559ACED33D55F911C</t>
  </si>
  <si>
    <t>85E64634307641815C475F147AD591FA</t>
  </si>
  <si>
    <t>8BDB3D67326CE76FCC2B152EBA574FD7</t>
  </si>
  <si>
    <t>66BBE0DDB60C9BDE5C70A8F465DC64CA</t>
  </si>
  <si>
    <t>21738F53F600A74A30EDE0DE94EC0BCB</t>
  </si>
  <si>
    <t>41B1244B64F54BC4F6ADDD1544596F49</t>
  </si>
  <si>
    <t>88D3568983ADA0C28FAD6B413E09D1F9</t>
  </si>
  <si>
    <t>D1332F4FAE628E15C3473AF90818BDB3</t>
  </si>
  <si>
    <t>846055FFC38592BCFA5A71F83E996C8E</t>
  </si>
  <si>
    <t>3D94DAE13990D6C917EE581FB20CA6C4</t>
  </si>
  <si>
    <t>21D4F73341FB0689619A296767C84416</t>
  </si>
  <si>
    <t>9A56B69A8E4379E008D672F8AF8920C4</t>
  </si>
  <si>
    <t>0D9F8151FD781D41EFDA156ADACFAEFA</t>
  </si>
  <si>
    <t>03AA89BB1E681A5091F5CE7489159EA6</t>
  </si>
  <si>
    <t>CA44279C2BD2A97CD906E667B99923BC</t>
  </si>
  <si>
    <t>7BA66890868B2FDDFA1F689C17B96E54</t>
  </si>
  <si>
    <t>B8631E5C73209B63E122D4C2655E094F</t>
  </si>
  <si>
    <t>69FF8C4E67162C24F7F52A1835CA7BEA</t>
  </si>
  <si>
    <t>43C52E579355239521DDE2F8B81AFAC9</t>
  </si>
  <si>
    <t>BD30735E5691B6BD6FA36C95A3E71142</t>
  </si>
  <si>
    <t>68B36D52CF559B40D7C3C6A4CA2556BA</t>
  </si>
  <si>
    <t>6839084B13E03B498099A2C8C1DE882D</t>
  </si>
  <si>
    <t>03541D2AA11AB1D7932F011D0F44D336</t>
  </si>
  <si>
    <t>74C691E1AAE1D60FADE5E8A3577AEF48</t>
  </si>
  <si>
    <t>574147DF870D88C267E70C1C901ACE61</t>
  </si>
  <si>
    <t>B94B8253DA97BAA878F8867AD1C0CF7A</t>
  </si>
  <si>
    <t>6648071DBA48008F67F44A0183387337</t>
  </si>
  <si>
    <t>13CD88E4EB57F4622CFCB953A87AAB5B</t>
  </si>
  <si>
    <t>97422E09ED98D15B9CEF9CE8589DFB3F</t>
  </si>
  <si>
    <t>B7EF59841DE1BE2EB3FF074D37CF6D48</t>
  </si>
  <si>
    <t>76F1529DA163AAD5CF6CD764CD1A0362</t>
  </si>
  <si>
    <t>FDE839687054E624FD26A5917BA579BE</t>
  </si>
  <si>
    <t>DFA6EFBEC4FBB3BD8A91F5066196AE03</t>
  </si>
  <si>
    <t>C3617344C94A0411A874AF61B319E90C</t>
  </si>
  <si>
    <t>AC600F3AC0F4C2A814CFFE865DDEFF9C</t>
  </si>
  <si>
    <t>742BE5E53885E5EE0FF95C375CA9C9E1</t>
  </si>
  <si>
    <t>D4F16DF58FFDD386F16824ED558E0841</t>
  </si>
  <si>
    <t>80AD5A10C45EEFA15E056A2295B1AF2A</t>
  </si>
  <si>
    <t>075FA969BF4E41FE8EA35715AEFDA6EF</t>
  </si>
  <si>
    <t>0F0FA4791562670AF3F379049B891EEA</t>
  </si>
  <si>
    <t>B15E39AF9ACC40876305723191ADE152</t>
  </si>
  <si>
    <t>050EB87DC7F53459A09B5DEB8F71E5BB</t>
  </si>
  <si>
    <t>144C4A9C464C4BAA61A6E5D7C81EA9B9</t>
  </si>
  <si>
    <t>FCBAF7A531ECD8AAF9CA4E676ABE5DFD</t>
  </si>
  <si>
    <t>8A7BE614F67D7DA5EB60BDA8DE049C49</t>
  </si>
  <si>
    <t>CB251DE5CECB080AC20CB917727EE72A</t>
  </si>
  <si>
    <t>42788D3C5CF9FEA1FA9CACBEE062AA5B</t>
  </si>
  <si>
    <t>2840B49853C9B5128A82812023D838C9</t>
  </si>
  <si>
    <t>710430ED81E44F74B86A929AD0E998A0</t>
  </si>
  <si>
    <t>9D81818F2D9BB2C24957AEC5EA17D95C</t>
  </si>
  <si>
    <t>FDC7BEF6A6EA42606EE1231F7EDFF32A</t>
  </si>
  <si>
    <t>BED2415C2B493C99FC8C1207A5F6C3C5</t>
  </si>
  <si>
    <t>A0E65AE7D179163C839BB63F33253B24</t>
  </si>
  <si>
    <t>6439CB236C42C9CD65FB7A9BD6A0C7DA</t>
  </si>
  <si>
    <t>E4BAC00253A883512B3EDD6240EF6235</t>
  </si>
  <si>
    <t>5C9442ACC346DE5C422E6FA0383048A5</t>
  </si>
  <si>
    <t>10C5124CDBFB0AD6A12C8DDA5DADE72D</t>
  </si>
  <si>
    <t>395D007C56BD8D146FF8B62031BA8C81</t>
  </si>
  <si>
    <t>0B745400499C654C5FEF397EA0D3B10F</t>
  </si>
  <si>
    <t>08C4022322C00785563278A3197F74DB</t>
  </si>
  <si>
    <t>DC9894999B436DCF06D55CD8B76AB2C7</t>
  </si>
  <si>
    <t>0CB86D8EBCE63FAAE7A5EF0733A5F2E2</t>
  </si>
  <si>
    <t>943AF573E070AB2B2D3CE6D348E877B5</t>
  </si>
  <si>
    <t>56976C43BB50400B5C9359FEF8767EA3</t>
  </si>
  <si>
    <t>DFEE57536A17D097E0746188BBA7B05C</t>
  </si>
  <si>
    <t>029302D3E99980B6305B6E7B0DC5CCEC</t>
  </si>
  <si>
    <t>3FE4A5531D9F8402E03408BE5828C009</t>
  </si>
  <si>
    <t>61151C0C87A924D7D4530F0F7CE2D969</t>
  </si>
  <si>
    <t>BE60D7C2557B0C04B36961179E4E3F85</t>
  </si>
  <si>
    <t>2CAB43C0ECF0ABBAF626B21ECD151CED</t>
  </si>
  <si>
    <t>63A658F368ABD7C112B4E159BD1E7433</t>
  </si>
  <si>
    <t>2F050CE9AA48B1C65998CC531A25B252</t>
  </si>
  <si>
    <t>46C871E4DD6D6155E5A71E5333ACE6C9</t>
  </si>
  <si>
    <t>8E4442D60C6513A16A0326E5835C5FE2</t>
  </si>
  <si>
    <t>F3485FFE196967EEB3FD66FEBE7C96B5</t>
  </si>
  <si>
    <t>432BC08176F35E9365B16750740CB82D</t>
  </si>
  <si>
    <t>6CCFA2889E071FB202D77BA953DAF24E</t>
  </si>
  <si>
    <t>0E2E12A9B6CE51E9CE638446BB88C5F4</t>
  </si>
  <si>
    <t>2FDFAE58D5804388EE11F3656C17788A</t>
  </si>
  <si>
    <t>CDC9F8C3CF797B3FAA7788E892E9768E</t>
  </si>
  <si>
    <t>A0208F80A0E65B4F1F90760DE6C0B57E</t>
  </si>
  <si>
    <t>2434C5A767FE5D7BAD30C225E8984AF9</t>
  </si>
  <si>
    <t>9256BC0B96E846C493D7F02194614E71</t>
  </si>
  <si>
    <t>6E4B261438C7F2099D5426A565DE627B</t>
  </si>
  <si>
    <t>BE46B55673F08C4949906AB72DEBC31A</t>
  </si>
  <si>
    <t>51BFE8082C6C68C55BB1539A9F4CF1C1</t>
  </si>
  <si>
    <t>650CAA8E89C42B82AEEFD42F8A47F2E5</t>
  </si>
  <si>
    <t>D2006C04A4AD61FD5BD7D3ABEBD7D92D</t>
  </si>
  <si>
    <t>4B30BFDFE33ED6AAA06A4AD046D20B26</t>
  </si>
  <si>
    <t>F945B69ADF528E6865E04DF5BEE5F1AD</t>
  </si>
  <si>
    <t>D45DEBBDE5B7C0A5552006F5742FFC2D</t>
  </si>
  <si>
    <t>67E6524F9C12B3D589A6D6DEA1CF233E</t>
  </si>
  <si>
    <t>3DD7808BEC511BFC9DB874854529D135</t>
  </si>
  <si>
    <t>27D5176FA1D6E5B13FC2EE82FDA64EFD</t>
  </si>
  <si>
    <t>835B4A5BEB361E051322F49BCBA1D207</t>
  </si>
  <si>
    <t>B4824BDA064FE78DE820EF15ADF895E4</t>
  </si>
  <si>
    <t>80C739F7E6A671D051E58FD1C84BD30A</t>
  </si>
  <si>
    <t>59E5E696B8D3DF4BB80ED40FD12AC794</t>
  </si>
  <si>
    <t>6718413B7E3A58D156BB0CD5735E2438</t>
  </si>
  <si>
    <t>26C7163EA7ACE4237E884026B23973A5</t>
  </si>
  <si>
    <t>827887AA8A482E0FE115B741D0FB366F</t>
  </si>
  <si>
    <t>169714C258D6B1CC5B9BCF3EA308ACA3</t>
  </si>
  <si>
    <t>184831A0C0B9A0D0ACBB754124BE2129</t>
  </si>
  <si>
    <t>985575B7854A6A13DB31477FB7DD1E07</t>
  </si>
  <si>
    <t>D96E6494360247C53B7E7DE262C9FE2C</t>
  </si>
  <si>
    <t>902AA11DB98934152046BFA94DCD9373</t>
  </si>
  <si>
    <t>C09EA78B57EED1E593DF6491ED0067AE</t>
  </si>
  <si>
    <t>8975E9F9F81C8203BDC8B63138BB55CE</t>
  </si>
  <si>
    <t>28FCE7ED52C29F03FDA8508AE538BD63</t>
  </si>
  <si>
    <t>D92E3C3AB76C1DFE596658D972DFD6BE</t>
  </si>
  <si>
    <t>BA2664D9C92F1952EA53172E39AFAC72</t>
  </si>
  <si>
    <t>6F0EA70A344A7A41340C3B678FDD151D</t>
  </si>
  <si>
    <t>72EF3A16B6598D5C70FEE412B7076328</t>
  </si>
  <si>
    <t>E94F5AC60E1BD2DBC34A0B8003FC1610</t>
  </si>
  <si>
    <t>57FC8D26E0461A310E3F76771177889D</t>
  </si>
  <si>
    <t>5E32E5D7A83D2CCADE0088CC5E087787</t>
  </si>
  <si>
    <t>CC591D6F7D4356D9E6126CF721554809</t>
  </si>
  <si>
    <t>7C27514DA0D39138192C50AD7C620940</t>
  </si>
  <si>
    <t>3EC639D95CB5E12D53E2758B77695578</t>
  </si>
  <si>
    <t>C490FFE9C3ADF2BC91C8ADE6FA3E807E</t>
  </si>
  <si>
    <t>B089A28BC1E19995092310546F205BD6</t>
  </si>
  <si>
    <t>322099D6BF05A5A8A2DA46E53B7BA3A2</t>
  </si>
  <si>
    <t>2AB25DB224FB54B600729113F036E432</t>
  </si>
  <si>
    <t>A2E94D96CFAF3EC481D703B28B80D5B2</t>
  </si>
  <si>
    <t>4DA9D5350F23F7AAE7E306FDD27C5CFE</t>
  </si>
  <si>
    <t>2026876B2DA906EB841EBED31FE6598A</t>
  </si>
  <si>
    <t>FBA53316FD4D2EC7DAE37D62FE9CD56B</t>
  </si>
  <si>
    <t>2D6A727C7D98BE186EFAEC5FA6CAD015</t>
  </si>
  <si>
    <t>17D03DB393FB8D5723F75169C265C624</t>
  </si>
  <si>
    <t>996379ED54A7B92EDE2A83C874D7C583</t>
  </si>
  <si>
    <t>8F7990BCEA0DBFF2F796C4F5FD748D73</t>
  </si>
  <si>
    <t>DC2531FD679FB92984422B65E739B522</t>
  </si>
  <si>
    <t>F018BE501B257F30E03A3982E78F6CE0</t>
  </si>
  <si>
    <t>9A554A902DC7B9B894896F340400A21B</t>
  </si>
  <si>
    <t>9AA0A3EB82DF11D0B44DD60AE0527270</t>
  </si>
  <si>
    <t>8E635126352B0931D3912FC22C91DA9A</t>
  </si>
  <si>
    <t>CE3E0E9A56BC83778370349D4CEF70B0</t>
  </si>
  <si>
    <t>2C1F5D369BFB775E8C27AA187739BB69</t>
  </si>
  <si>
    <t>0E6F311CFFAA5B2FA19B89DE35D11067</t>
  </si>
  <si>
    <t>DF34859FB06314732A486B78F3CF3892</t>
  </si>
  <si>
    <t>841296E851FA0BD08EFDB01DA5700538</t>
  </si>
  <si>
    <t>08E973D3CEEF7A96E09DE02214867030</t>
  </si>
  <si>
    <t>7F2E770AA0555871D0183F983D638606</t>
  </si>
  <si>
    <t>D6820C65C8B137A391BFF20AB2618B9A</t>
  </si>
  <si>
    <t>782F621E2FD74DE00FA76FE1DF64EA3C</t>
  </si>
  <si>
    <t>35E7857F3A93AF907D0A9C4CC727670E</t>
  </si>
  <si>
    <t>5B6875C65084C38D740733AAE50F826A</t>
  </si>
  <si>
    <t>402C9889DFED15C00DBCF566C387D835</t>
  </si>
  <si>
    <t>7AD66C53AF4942DC808AC425E7A3001C</t>
  </si>
  <si>
    <t>B683B39902B9BF404DBBCC0C4904F040</t>
  </si>
  <si>
    <t>71EB9AA7C04EAEBDFB52CF87D683DC30</t>
  </si>
  <si>
    <t>E576E9ACB9F4A151503DBB42525543D7</t>
  </si>
  <si>
    <t>7A90CF7CC79579E3F948EF13D217D058</t>
  </si>
  <si>
    <t>149547042BEACA9E448293A5CCEF9AF5</t>
  </si>
  <si>
    <t>D39D0C41DF32EBBF9907F5E64F4080C0</t>
  </si>
  <si>
    <t>B6DC4D94A7250EC860002E2401695E69</t>
  </si>
  <si>
    <t>F459AE180DFD6991F3FAD43D468373FE</t>
  </si>
  <si>
    <t>5653E7FBAA1EAEE4528A61E0EF8F1D84</t>
  </si>
  <si>
    <t>DC8BE95A1CA3E5CD721DA23BFF6309AE</t>
  </si>
  <si>
    <t>733C2F2352371B278485DAB2E06C24C7</t>
  </si>
  <si>
    <t>E12994FB8858C6569BE0C154F5C286DE</t>
  </si>
  <si>
    <t>912BE33B7182D5982CC666C3D7C2BA5A</t>
  </si>
  <si>
    <t>45D7E9293FC39B3EC6717EAB1B6C844B</t>
  </si>
  <si>
    <t>513CAE5F6652C1DD529AFC591B2055C6</t>
  </si>
  <si>
    <t>21C6E04036AC0537A23D4E7F41B4C6B4</t>
  </si>
  <si>
    <t>1DDB79E0C9556F46A63AC25E179066AF</t>
  </si>
  <si>
    <t>FE3E473755DB79BF665DFBEA150278AA</t>
  </si>
  <si>
    <t>F4081D560E84EDCFE04D8ECACFD47AE1</t>
  </si>
  <si>
    <t>0A4F04FD4ADD1B369DAFB2F74214342B</t>
  </si>
  <si>
    <t>C46DEBC16B29A7EC3649169F2900236C</t>
  </si>
  <si>
    <t>36EFEE40390AF738BE86A3EF760579C8</t>
  </si>
  <si>
    <t>045E6439983EF32F9DF6E7DE42B7D205</t>
  </si>
  <si>
    <t>97FD9C414896E6A80DFBC92507D710CE</t>
  </si>
  <si>
    <t>A88810E538BE8D6903F0FC56E99FC8FE</t>
  </si>
  <si>
    <t>AFF663ADFCCD51DDE58FAC00531E98DF</t>
  </si>
  <si>
    <t>233FD068BBA17CA1A2CBC8DE50BD7882</t>
  </si>
  <si>
    <t>F7FB87DFBE67570B00C7E1FB161A40FA</t>
  </si>
  <si>
    <t>43D6D8BB0073D3C896EF2FC97EF36172</t>
  </si>
  <si>
    <t>63BF112DFA1CC89E3FE4AE1A31F679CC</t>
  </si>
  <si>
    <t>80E597C4279614A305D15AF8BE1D8387</t>
  </si>
  <si>
    <t>80AD05B795AD9745DADF6A648505FDD0</t>
  </si>
  <si>
    <t>CA26BCF4890C2044ACB38CC6B5F7534D</t>
  </si>
  <si>
    <t>242A22817BC0CC49DD8F9237B0A06868</t>
  </si>
  <si>
    <t>DFE7FB18BB7970617504DCC0F7A9EBA0</t>
  </si>
  <si>
    <t>CCFA6D1A5F0B4B47E1C0863CE6F96374</t>
  </si>
  <si>
    <t>D0A048D880411A26380F6AA6E604314B</t>
  </si>
  <si>
    <t>7A919B1273AB038173EB59F10EB6202C</t>
  </si>
  <si>
    <t>DE70608F1FCB2FACE01707E30FC8C239</t>
  </si>
  <si>
    <t>A789DFD449FF0207968162446E891396</t>
  </si>
  <si>
    <t>762A6BF108CDC74FC6539AD1B6860A3F</t>
  </si>
  <si>
    <t>6FE75B6610B7C7BA2CBEE1DE166BD6CC</t>
  </si>
  <si>
    <t>660EB0DE24B064CD1A49E613180CC2E7</t>
  </si>
  <si>
    <t>B0432509EAB78FCC8188C900C678145D</t>
  </si>
  <si>
    <t>FDB7772771EA8A9CE47149B9401F44FC</t>
  </si>
  <si>
    <t>74B366D89AE4C1A3E47E4825D5D150E7</t>
  </si>
  <si>
    <t>A684662D4A3A94797BAE57D0FAE5F452</t>
  </si>
  <si>
    <t>98B0CEACCEB08F8A80A535B2A3E14098</t>
  </si>
  <si>
    <t>1A0CF5CEB0E5DDC3B72AAC43F7E467EA</t>
  </si>
  <si>
    <t>9CE52AB452930CBEC5BB14C3B39333AB</t>
  </si>
  <si>
    <t>F67F8938BB31826936A9AF9363840A98</t>
  </si>
  <si>
    <t>2FAE57BF4B76E5CF81A171471FBF7271</t>
  </si>
  <si>
    <t>78DFC6124CC8BF36B10C741F4767AFA2</t>
  </si>
  <si>
    <t>D344D048352F696BF02D65632522524F</t>
  </si>
  <si>
    <t>0ABAA69AE55B0AB5B76109F655FA6057</t>
  </si>
  <si>
    <t>00230DCF218706552DC0ED161A4C12CD</t>
  </si>
  <si>
    <t>B40A86A2C0990408AF5C3E0894789766</t>
  </si>
  <si>
    <t>E6FEB04E9E91482219FA5BA1E932E75E</t>
  </si>
  <si>
    <t>70FD2A254EEF1D78A6E6425C30ABE57E</t>
  </si>
  <si>
    <t>06D4E4D95589144DBE044E1115E3E1CE</t>
  </si>
  <si>
    <t>BFD56B4C125D42EA9EA5934761BFBA47</t>
  </si>
  <si>
    <t>CEE1C6DF27869C5D5350904B2141CA43</t>
  </si>
  <si>
    <t>88ED6D86444F4EAC01EB28F8A4F9886D</t>
  </si>
  <si>
    <t>2E2E9879001E767564ED9C344B2C11A0</t>
  </si>
  <si>
    <t>65AA7B930F4CEC2A21B7966C764AC97A</t>
  </si>
  <si>
    <t>D058B63F0583BDED915E77B9C02A580B</t>
  </si>
  <si>
    <t>3D7E59470ECC6B3DDBF70E44ACDC44C1</t>
  </si>
  <si>
    <t>D5F4F34D049530AAEB42C272A0C9C03D</t>
  </si>
  <si>
    <t>B75BEF77C54FBCF43965A8F1FB73B482</t>
  </si>
  <si>
    <t>D722049CF6D6E70F1628E13965B85C00</t>
  </si>
  <si>
    <t>539295A89DE1EFB43266B93F0CD94150</t>
  </si>
  <si>
    <t>D12AB784CE3CEB78618D505CDFEDC88D</t>
  </si>
  <si>
    <t>81E76934372123CF188CE0F2589A4A2E</t>
  </si>
  <si>
    <t>344950604FF5F3E89064C56097B3CE5E</t>
  </si>
  <si>
    <t>CFE6D16AE5C42B481D784AD7380F8CD3</t>
  </si>
  <si>
    <t>B2F96E591F6B7BD844AC0C586D3076AD</t>
  </si>
  <si>
    <t>50AEAA74F95FB9EA3E72E918F2DCF138</t>
  </si>
  <si>
    <t>18AA298FE452A9BEE3654749FE4115F0</t>
  </si>
  <si>
    <t>224D4B12649A876FAD2201A0BC0BEA85</t>
  </si>
  <si>
    <t>28BF218D060F713260E4EDAD769F8D67</t>
  </si>
  <si>
    <t>9804A0D45258B3E8B6D2E665A041567E</t>
  </si>
  <si>
    <t>87C1980C786E4028758081F3B3CBD262</t>
  </si>
  <si>
    <t>2662DCCD083C37CAFD45924D24745817</t>
  </si>
  <si>
    <t>7AB990209F2CA580A71106AECED356CB</t>
  </si>
  <si>
    <t>B3D8DC3474FCEEE283D1AF8C97CBBE34</t>
  </si>
  <si>
    <t>5D8C7B875F456ADEEBB2E4433107B0FE</t>
  </si>
  <si>
    <t>D638C1F1F54850B4BC3AC36DAED08041</t>
  </si>
  <si>
    <t>3CC5041DCB16770D2F818207E25E683B</t>
  </si>
  <si>
    <t>9E70393AD74EA6A30D85EC764317FA88</t>
  </si>
  <si>
    <t>0FF52344803CB14E2CF2D7BF4CDED69F</t>
  </si>
  <si>
    <t>646BB592845300CE7BBB4D5E27CEDBBF</t>
  </si>
  <si>
    <t>197E81BD980F7E2B444CC22857C37789</t>
  </si>
  <si>
    <t>A3838BB2A8FAAF26A52866BD6DA7B807</t>
  </si>
  <si>
    <t>14B2DEEB6DDE5CAE9DFBD960E42E3106</t>
  </si>
  <si>
    <t>DDF7ECCCCB69212298C5AE678959D6AB</t>
  </si>
  <si>
    <t>FEB4A393AEAD37E8AC9E0C8AB9EDF6C4</t>
  </si>
  <si>
    <t>F5FF81D3B7FDE5FC459CDA522B62B2A3</t>
  </si>
  <si>
    <t>2126297CDE5A226A600E60E7CB5E0F7F</t>
  </si>
  <si>
    <t>483EF2B15414880CF896D6C50D87B999</t>
  </si>
  <si>
    <t>AE6531A198554FA863FF6728B63C6176</t>
  </si>
  <si>
    <t>B4732F67CE1C96AA2CCB97DDB5551664</t>
  </si>
  <si>
    <t>9F390DBC9517643FB02471B03DFD6E46</t>
  </si>
  <si>
    <t>30CD727426CD5CEA5C3D9B28F1C8448B</t>
  </si>
  <si>
    <t>2E98CB12B94167DB339B88A254837064</t>
  </si>
  <si>
    <t>5F41EF9D62DDE6B2544D3E7BC8339DA8</t>
  </si>
  <si>
    <t>B9B8A65F19F3A997A65DC8D4823CE630</t>
  </si>
  <si>
    <t>487CFB59FCA6C9FAA361C80D354C30C0</t>
  </si>
  <si>
    <t>771A4894B03677E7CAE530324BA1131E</t>
  </si>
  <si>
    <t>0E98C960D832147C52DA4DC883F0542C</t>
  </si>
  <si>
    <t>244838974B63B70AA5F070E5ECD37C2D</t>
  </si>
  <si>
    <t>AB2CF021C5758FBEBE079E80C861085B</t>
  </si>
  <si>
    <t>D037483E51A9A1479C3B19C9C7AA6F80</t>
  </si>
  <si>
    <t>72AFE0B2924FE46B8CA00770F8B35194</t>
  </si>
  <si>
    <t>8BF2E8783F82871DC00FE056249D6B16</t>
  </si>
  <si>
    <t>38B39E6D7B487A5D4A4AB545B8DD32C0</t>
  </si>
  <si>
    <t>95F0D516022393F48175066CE9F586D3</t>
  </si>
  <si>
    <t>385A44EC341CDAFBC1E6455DFDA06A93</t>
  </si>
  <si>
    <t>AD7796F8DF291338BE861496D4F38FA8</t>
  </si>
  <si>
    <t>36D752B8E19D7695842272AD89FC46B8</t>
  </si>
  <si>
    <t>967F3B2D5C47A34EDD23D06313CD137E</t>
  </si>
  <si>
    <t>BDC74218ABAC8346BFDEDCE74F977749</t>
  </si>
  <si>
    <t>35A0B21C7CBA2063ACE092862ABB7D6E</t>
  </si>
  <si>
    <t>0EEB1479672F8B2D71C0178443C0CCBB</t>
  </si>
  <si>
    <t>3C576A92A0EEA020E2661E513905EF72</t>
  </si>
  <si>
    <t>7694770EE4734F6414E232CBEE01D41A</t>
  </si>
  <si>
    <t>08C90CF4BD878D27ACD040DBC0EB8190</t>
  </si>
  <si>
    <t>3EC437EC8BDD43451BCF74348EBF26E2</t>
  </si>
  <si>
    <t>6F8C8144171D1B629533C2686FCDDD85</t>
  </si>
  <si>
    <t>8721731F6808A99B3A31EDAFE78F31FE</t>
  </si>
  <si>
    <t>0840845D277EE8B95457394BDDBBA2A3</t>
  </si>
  <si>
    <t>6715799E1387DEE67CB1919721A00FCE</t>
  </si>
  <si>
    <t>6F0564A2531318E3CA5892A8B2DCCA4D</t>
  </si>
  <si>
    <t>480759465178871B83043F65B409E89A</t>
  </si>
  <si>
    <t>DDB884D84F787118CBA80EBDDB67462B</t>
  </si>
  <si>
    <t>2F5BC46F4FB8C66649576BE68D687A95</t>
  </si>
  <si>
    <t>DD63C839B31B91ADA7885626D9884408</t>
  </si>
  <si>
    <t>880BA830FD7AD4EEFA632357F7B32668</t>
  </si>
  <si>
    <t>5D027E2768A099DFA989F1CFE416043F</t>
  </si>
  <si>
    <t>27FC3F05E7F3DD99220E1F632D852449</t>
  </si>
  <si>
    <t>8CD0E2A5970A608BB8943E6AD28C2763</t>
  </si>
  <si>
    <t>620FB6DC31ADE7A5E82F4C26203F50C9</t>
  </si>
  <si>
    <t>B1B7C224E93B136818CFDC3081000411</t>
  </si>
  <si>
    <t>0A806EA0E39CA28FA769B5F0A46EA707</t>
  </si>
  <si>
    <t>1A0898B6B5C9DE50A2F09FEDAFB3459A</t>
  </si>
  <si>
    <t>53888FC740E943D1A4EBD1B34B77FBC9</t>
  </si>
  <si>
    <t>F29C3585E61BB45665A2741AA0D9CF42</t>
  </si>
  <si>
    <t>C83F88DC2E6A997489950F7DBDB15564</t>
  </si>
  <si>
    <t>89935129A1B426BB1C993EDEE47E6CBC</t>
  </si>
  <si>
    <t>243EBACC75B32513728BEDDF3164DDBB</t>
  </si>
  <si>
    <t>EA768FE50B6F3B39EFF86861839D46B1</t>
  </si>
  <si>
    <t>A00B0C8D07C6BC860C55803406D1B980</t>
  </si>
  <si>
    <t>162B3470D3812AABC6A4173BDD0E2689</t>
  </si>
  <si>
    <t>85A5BA6000702A0BE5F1D0C6D47D7219</t>
  </si>
  <si>
    <t>12521BA92070EBFB7618CF5DAB2EFFD6</t>
  </si>
  <si>
    <t>04919D385BF6E0D18229A4047ECA0A17</t>
  </si>
  <si>
    <t>E55D3BF2B131CEFC467988C1027C0692</t>
  </si>
  <si>
    <t>A5B886E628F9354703D1D6D515C5FA74</t>
  </si>
  <si>
    <t>D8D7495B1B98BD5020D5BB9EA9D461AB</t>
  </si>
  <si>
    <t>A3E464204A4ED2CB0B36DB30F10D7FAE</t>
  </si>
  <si>
    <t>6CA8EDE9ECB2DEE8588F7D0BA80F7A12</t>
  </si>
  <si>
    <t>71400BCE970CB54DAFEAB71B10C353C7</t>
  </si>
  <si>
    <t>34D1C4F15F648BC122285B54ED40F4DA</t>
  </si>
  <si>
    <t>A560CA2087F54CDF0FF56F698E417AA3</t>
  </si>
  <si>
    <t>CA1A1C7F6898F3F72D9544EA8C6E2336</t>
  </si>
  <si>
    <t>BF7F0A518C3E3E120F2B5F963F5593BE</t>
  </si>
  <si>
    <t>D284E70B4A5155812140B9B34069B1B9</t>
  </si>
  <si>
    <t>ACCEDAE24413B1C584FCB6A1D2E6538D</t>
  </si>
  <si>
    <t>4DB130AFCD7DB6D4400391DC7BC2FD60</t>
  </si>
  <si>
    <t>E0FE167173EB2B3683164ADADCCA0BE3</t>
  </si>
  <si>
    <t>22B3129CA3D8A8B05607C48368E74BED</t>
  </si>
  <si>
    <t>3EB018F879C602D24D49407E62748B3D</t>
  </si>
  <si>
    <t>CC51387C3C1E2108C9B5FE6BB8004BB4</t>
  </si>
  <si>
    <t>15E4D80D05179749E76CAD2E0FE2D66F</t>
  </si>
  <si>
    <t>BF6BCC75B9EA0BEBAF8F8AAEDC8C9748</t>
  </si>
  <si>
    <t>9C725419E86160C755810AAD63E2027C</t>
  </si>
  <si>
    <t>FB0FF128D748471B695A21EF19E81F7F</t>
  </si>
  <si>
    <t>DABC7F2D856411F5C5E384C84C8E8EEA</t>
  </si>
  <si>
    <t>3567BD8305A9AFBDA0B1776CEF6B8D1F</t>
  </si>
  <si>
    <t>B638478E662B564123388458D09C9804</t>
  </si>
  <si>
    <t>0220A076912085E3DABB02A70A59C63E</t>
  </si>
  <si>
    <t>690D8A446E9F492BAB48B80045DDCC8F</t>
  </si>
  <si>
    <t>54774F276E221D830D2931C9303EC029</t>
  </si>
  <si>
    <t>74D93A2B89EFBD1D755ACC2CB7DCEA36</t>
  </si>
  <si>
    <t>3F1631E8A5291E89A738EE2CBF20F1D0</t>
  </si>
  <si>
    <t>9FAF5BEF81BCC44B3AACD2DC4D8C179A</t>
  </si>
  <si>
    <t>FD183960376A2D6473C14288160EF2AB</t>
  </si>
  <si>
    <t>E0912BB9C3571CC23923AF5B026C0A72</t>
  </si>
  <si>
    <t>715720C5562ACE50D517CD0BFDA4B9FC</t>
  </si>
  <si>
    <t>8D48E29E7CB3ABB5F1A06B25F057EC5F</t>
  </si>
  <si>
    <t>7E248AEDB2131706EE007AB83B76621C</t>
  </si>
  <si>
    <t>1B02FE9920C686BD0A754ABA07D46B2B</t>
  </si>
  <si>
    <t>B48FDA37D6D6F9FDC80AF1995880F3DE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</si>
  <si>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</si>
  <si>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</si>
  <si>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</si>
  <si>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</si>
  <si>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</si>
  <si>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</si>
  <si>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</si>
  <si>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</si>
  <si>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</si>
  <si>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</si>
  <si>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62B9FE56BF9E41F8B33F870DC5847BBF</t>
  </si>
  <si>
    <t>60E6839C349B759252FE7E6C7647DD39</t>
  </si>
  <si>
    <t>FA1047DE0B803ADBFF26F03AA78135D3</t>
  </si>
  <si>
    <t>0F80351D9F60C5CCB10D2207B57BCF66</t>
  </si>
  <si>
    <t>B760416C0AEBC6F9F94E76C0EAB223A9</t>
  </si>
  <si>
    <t>BBF18A43B82E1CDCF1C8206BF8EA0789</t>
  </si>
  <si>
    <t>0A10DAFBBA73173F68F1403908451418</t>
  </si>
  <si>
    <t>D59AC21666FEA3693CAC9B9BD821D061</t>
  </si>
  <si>
    <t>FA529E0B2E4D0A16E0CBBC5955F159A3</t>
  </si>
  <si>
    <t>6B789DE3136C8FC4A9E6075D317879BC</t>
  </si>
  <si>
    <t>E5D11B6A726446E22F71C8100BE0E20B</t>
  </si>
  <si>
    <t>707E8F46535CFA0B0E5433DD48FC8A8F</t>
  </si>
  <si>
    <t>9CCC3AE6B53532DE5FA5501097383909</t>
  </si>
  <si>
    <t>A11CC8B74C5EF27BA368264712345CB4</t>
  </si>
  <si>
    <t>7BCCBE704745D272A65D5FD05005F868</t>
  </si>
  <si>
    <t>D3B7A91EDB13B724640B2B02F8AE68A7</t>
  </si>
  <si>
    <t>4879221D64447399A81D7BD016772A15</t>
  </si>
  <si>
    <t>68EA7DB3A8B81E26492E5551E4196427</t>
  </si>
  <si>
    <t>40EDE974E9D5CEA1F9949AC5766F1FA4</t>
  </si>
  <si>
    <t>85B60911F53D1270A42601833716C2DD</t>
  </si>
  <si>
    <t>8B6008AA5E82B55DB1BE4DDD867F3204</t>
  </si>
  <si>
    <t>7C462A1F0089701C144C26CE5F597450</t>
  </si>
  <si>
    <t>47B787F24B6F99683ADC57DB0E14FBD8</t>
  </si>
  <si>
    <t>49CF082921AC6B974DD38A21937ABECE</t>
  </si>
  <si>
    <t>0DEBD3F17F5F067153FED9C83932C40E</t>
  </si>
  <si>
    <t>62A039D54A24303E67AE62351F51AC0D</t>
  </si>
  <si>
    <t>68F3ED4BB557A7A896CB00EDA184BAD9</t>
  </si>
  <si>
    <t>B80076F22E057D80FDC92E00210B0165</t>
  </si>
  <si>
    <t>5C7310A1B14EDE69D4928301BA24FE4F</t>
  </si>
  <si>
    <t>1C969A8A8325AD7A07BA9A96CC3BFEDE</t>
  </si>
  <si>
    <t>4A0CD2723663D960BA4274104EF7FF92</t>
  </si>
  <si>
    <t>EF66B92C7D5F951B11B03D0A3B7BDAEE</t>
  </si>
  <si>
    <t>2F5083B13095F8FB7FB20B14282423A4</t>
  </si>
  <si>
    <t>8EAEFD909073C6917D2CFF2DA6E93392</t>
  </si>
  <si>
    <t>5C82A0F0DA92C7F864DBB6DDB969E43A</t>
  </si>
  <si>
    <t>9F14C15DD31D8D0A869E8CCEE373CF5F</t>
  </si>
  <si>
    <t>85A2ABCB2C84DF12CEACC7DA3A427558</t>
  </si>
  <si>
    <t>DE079028F9961A806EB4170B2FD4F911</t>
  </si>
  <si>
    <t>F9AC3FA2DD5576DB276991004026717C</t>
  </si>
  <si>
    <t>839CD88C475712B24E10CC66A278EF69</t>
  </si>
  <si>
    <t>7AA0B73D3988A9206DE1C202C36EEC0B</t>
  </si>
  <si>
    <t>E5449ADCB3B39D51170DC48F07CE1267</t>
  </si>
  <si>
    <t>A19BF0DC97DE176A5044177A414C9597</t>
  </si>
  <si>
    <t>1547507FD5E440E7191DB8FE8F059C96</t>
  </si>
  <si>
    <t>D1AF8F912A73FF795C5983E32EC66221</t>
  </si>
  <si>
    <t>5F07ABFD7EFD7A98C095A95A8FE66079</t>
  </si>
  <si>
    <t>3FACAE0E44A2169C4F1849A6230BE77A</t>
  </si>
  <si>
    <t>AC995C60D9607094EB3C2C2F18C8B263</t>
  </si>
  <si>
    <t>E73D82818A59A92B6BC7DE0E6E2B6B33</t>
  </si>
  <si>
    <t>8F91325D3BB846390A883F1F8F896411</t>
  </si>
  <si>
    <t>47E56A8DB5B0E3D9B4373AC1E708E0C1</t>
  </si>
  <si>
    <t>5C8C84CC433081B256BA095603EB1A77</t>
  </si>
  <si>
    <t>1EBF7997D39DC8F96D1F3EEDD80C2424</t>
  </si>
  <si>
    <t>875AA4F39DE2AFB0D60DD4CAB094139E</t>
  </si>
  <si>
    <t>92AA76D755BCBA386750332E15C3BCB9</t>
  </si>
  <si>
    <t>97E9B9B98301B30D1A3309B2DA5B490B</t>
  </si>
  <si>
    <t>5B144F01A00E11A5B3E610EB6F287237</t>
  </si>
  <si>
    <t>F3BAFAF97434B23C811382DDCCBF2B5A</t>
  </si>
  <si>
    <t>CF97403547894C11CD66CE0124BB547B</t>
  </si>
  <si>
    <t>AD0BACDB9312DDF7E06DD91BCD936E07</t>
  </si>
  <si>
    <t>AAA2754C4CE350A7FC09757E8934C6CA</t>
  </si>
  <si>
    <t>04301326257F5BA12FA6157B424B70A1</t>
  </si>
  <si>
    <t>BC99BF38DFD4978146E457F2B16B7349</t>
  </si>
  <si>
    <t>1C1C0D9319DE3756B6419BBCB2E7A3AD</t>
  </si>
  <si>
    <t>921665E8F944555C265727027182FFB0</t>
  </si>
  <si>
    <t>E672678BF7672920DE2C7B4CF008C3F6</t>
  </si>
  <si>
    <t>EE6BE2C63F4413B38914FE1594FD8A52</t>
  </si>
  <si>
    <t>EF9344B7D16D853F538083A380848183</t>
  </si>
  <si>
    <t>1FA70A09630F6BB34C077B0E01C47D36</t>
  </si>
  <si>
    <t>1CEC487B3B83544E7F29BD413546DDF0</t>
  </si>
  <si>
    <t>F60E2DCE0D147E3456432CDAF84AAB89</t>
  </si>
  <si>
    <t>3A00F5049374137FB054F7488D367BD2</t>
  </si>
  <si>
    <t>503E5C7B68BE8851B19E674BF20C27BB</t>
  </si>
  <si>
    <t>2999E86182F972EECC19008687FF645D</t>
  </si>
  <si>
    <t>51EFD4CD840314571F40F0F9C3241F6C</t>
  </si>
  <si>
    <t>17CE0A9DEDA947F9CB106676B392A520</t>
  </si>
  <si>
    <t>C9FFD822E1F52EF90F13B89D67945160</t>
  </si>
  <si>
    <t>3F2905C5F0C2C6E1044FD0BC08FB0D5C</t>
  </si>
  <si>
    <t>2776600B5D3E44A59CCAA6675F25B9A4</t>
  </si>
  <si>
    <t>0720A269E00F8AF5CE3795ADC05663BD</t>
  </si>
  <si>
    <t>ECDC56A26C4C4055B443DC2CECEA65E0</t>
  </si>
  <si>
    <t>221820BDC766A6BE6C045E5BF45A353C</t>
  </si>
  <si>
    <t>2F23411DCF9E6C25C36CE58A935544AF</t>
  </si>
  <si>
    <t>A07AE89BD6B4E522B5E7F81F15E681AA</t>
  </si>
  <si>
    <t>D70F0A3AFC474CCA48C6DF8D9CAB67F2</t>
  </si>
  <si>
    <t>D406BB751BAF9D1C279D8E8E682CE214</t>
  </si>
  <si>
    <t>6660BE7C48E3D2FF12A849A4CBB16288</t>
  </si>
  <si>
    <t>DEE6EF3B4F665AE3A750C84F2B4F5DCE</t>
  </si>
  <si>
    <t>E57DCC858F74945EE8F73E550BB5BAA7</t>
  </si>
  <si>
    <t>3EB15A4AA7ED991EF8D2E9254B2E65C4</t>
  </si>
  <si>
    <t>779587D94564C8B2AED14DB57C5AA4EE</t>
  </si>
  <si>
    <t>95390E4549D130E45C78AE67895F621E</t>
  </si>
  <si>
    <t>9FBAF09E5CBC8855D32E1AF4156B0596</t>
  </si>
  <si>
    <t>85E64634307641810A84DB8C9DB17985</t>
  </si>
  <si>
    <t>8BDB3D67326CE76FF30094F68D45232D</t>
  </si>
  <si>
    <t>5E5ECE3DF5460A10D6336693A8353FF1</t>
  </si>
  <si>
    <t>21738F53F600A74A98716988C616BB21</t>
  </si>
  <si>
    <t>41B1244B64F54BC4AFAFD82A9A4F20D4</t>
  </si>
  <si>
    <t>88D3568983ADA0C29424AA3587ECB5D4</t>
  </si>
  <si>
    <t>D1332F4FAE628E15E4CC8E9B7DC520B7</t>
  </si>
  <si>
    <t>846055FFC38592BC0AF2FFF05F1CA41E</t>
  </si>
  <si>
    <t>3D94DAE13990D6C95A20C18F0DAB7791</t>
  </si>
  <si>
    <t>3B31D8F4271FA93BBB4D29428C8F892F</t>
  </si>
  <si>
    <t>9A56B69A8E4379E0D46009E08E90EC95</t>
  </si>
  <si>
    <t>0D9F8151FD781D41EDBF4535259F587D</t>
  </si>
  <si>
    <t>03AA89BB1E681A50E983DCA6B4E83369</t>
  </si>
  <si>
    <t>CA44279C2BD2A97CC0D2F5A9E538B2D5</t>
  </si>
  <si>
    <t>7BA66890868B2FDD58EA1E878CD34429</t>
  </si>
  <si>
    <t>B8631E5C73209B63938C9E5C86DE6491</t>
  </si>
  <si>
    <t>69FF8C4E67162C24452AE50EC52C6551</t>
  </si>
  <si>
    <t>43C52E57935523953D164D3688AEF804</t>
  </si>
  <si>
    <t>BD30735E5691B6BD08A58FEF50A55354</t>
  </si>
  <si>
    <t>68B36D52CF559B40AB58523C16B0AF23</t>
  </si>
  <si>
    <t>6839084B13E03B4918EF488A1BEB3B5E</t>
  </si>
  <si>
    <t>E6CAE0C1A38197CE0D4D634C27DCB915</t>
  </si>
  <si>
    <t>74C691E1AAE1D60FD51EB1810430F8E6</t>
  </si>
  <si>
    <t>574147DF870D88C21061C0A82E056BAA</t>
  </si>
  <si>
    <t>B94B8253DA97BAA8129ECEC117599FF6</t>
  </si>
  <si>
    <t>6648071DBA48008FC73CC1A38532327B</t>
  </si>
  <si>
    <t>13CD88E4EB57F462588215A4E3DC3C58</t>
  </si>
  <si>
    <t>97422E09ED98D15B7B87BC8901299D86</t>
  </si>
  <si>
    <t>B7EF59841DE1BE2E645CE707B33E9F7D</t>
  </si>
  <si>
    <t>76F1529DA163AAD5E7AED6F597E791E0</t>
  </si>
  <si>
    <t>FDE839687054E624FA41406A4B2851A7</t>
  </si>
  <si>
    <t>C8166D6032C7824804D1F512B269DFFF</t>
  </si>
  <si>
    <t>C3617344C94A04112F439098B4AFA362</t>
  </si>
  <si>
    <t>AC600F3AC0F4C2A8CE1625F13B090902</t>
  </si>
  <si>
    <t>9D215B808A0C444B0FEE44481051CED6</t>
  </si>
  <si>
    <t>D4F16DF58FFDD38635B8BCE3FDEF5695</t>
  </si>
  <si>
    <t>80AD5A10C45EEFA120F1C13AC9B6A47E</t>
  </si>
  <si>
    <t>075FA969BF4E41FE81EB735C43B1ABB8</t>
  </si>
  <si>
    <t>0F0FA4791562670A56E5528F38022213</t>
  </si>
  <si>
    <t>B15E39AF9ACC40871C49C0C625A99F09</t>
  </si>
  <si>
    <t>050EB87DC7F53459CA67F2FBC46B4F37</t>
  </si>
  <si>
    <t>144C4A9C464C4BAAA97DBE212A731740</t>
  </si>
  <si>
    <t>FCBAF7A531ECD8AA2E3AB1790F8B77BD</t>
  </si>
  <si>
    <t>8A7BE614F67D7DA5595EB48F4A1A8EB4</t>
  </si>
  <si>
    <t>D287AF3EC8AF48EA71CC2BE31D1D138B</t>
  </si>
  <si>
    <t>42788D3C5CF9FEA1E2539CDB1190806F</t>
  </si>
  <si>
    <t>2840B49853C9B512130F317854BCD228</t>
  </si>
  <si>
    <t>710430ED81E44F74C9EFAF7322CB94B0</t>
  </si>
  <si>
    <t>9D81818F2D9BB2C28EE36994FE3AD4F3</t>
  </si>
  <si>
    <t>FDC7BEF6A6EA4260B5C02552ABA7461E</t>
  </si>
  <si>
    <t>BED2415C2B493C99611F2D6D57EB17D6</t>
  </si>
  <si>
    <t>A0E65AE7D179163C6992645C7AF0516E</t>
  </si>
  <si>
    <t>6439CB236C42C9CD136631F0724D74CD</t>
  </si>
  <si>
    <t>E4BAC00253A8835137AB88D2F19A7D7F</t>
  </si>
  <si>
    <t>5C9442ACC346DE5C890DF2642EB3EB25</t>
  </si>
  <si>
    <t>10C5124CDBFB0AD6475C076FCB14CDF9</t>
  </si>
  <si>
    <t>395D007C56BD8D14B4B0E2EDB9FA1010</t>
  </si>
  <si>
    <t>0B745400499C654C327ABD4102DE651A</t>
  </si>
  <si>
    <t>08C4022322C00785BE1ECBA64C973744</t>
  </si>
  <si>
    <t>6D17D19CA30AAF18D4F52D9F8F4E7792</t>
  </si>
  <si>
    <t>0CB86D8EBCE63FAA8BEF62C271F6CA85</t>
  </si>
  <si>
    <t>943AF573E070AB2B0398E43534EC44CC</t>
  </si>
  <si>
    <t>56976C43BB50400BE4FD144F5705D4E4</t>
  </si>
  <si>
    <t>DFEE57536A17D0976466DA1BCD7FEA3B</t>
  </si>
  <si>
    <t>45BCF7F643C0EF30140C98A1A92D0276</t>
  </si>
  <si>
    <t>3FE4A5531D9F8402233299C87011C138</t>
  </si>
  <si>
    <t>61151C0C87A924D718897E2C0825E592</t>
  </si>
  <si>
    <t>BE60D7C2557B0C0468F7F29F2B9756F9</t>
  </si>
  <si>
    <t>2CAB43C0ECF0ABBAA593E30C2F8D37E1</t>
  </si>
  <si>
    <t>63A658F368ABD7C1B36681869B311BE2</t>
  </si>
  <si>
    <t>2F050CE9AA48B1C6A0E7E7B013C9FA8C</t>
  </si>
  <si>
    <t>46C871E4DD6D6155288F4DF07516AF11</t>
  </si>
  <si>
    <t>8E4442D60C6513A16E548AB50C1E75B7</t>
  </si>
  <si>
    <t>F3485FFE196967EE0B61AC9D21F4D781</t>
  </si>
  <si>
    <t>432BC08176F35E93C87FAC14F924C68B</t>
  </si>
  <si>
    <t>6CCFA2889E071FB24C0D7DF80E9B219A</t>
  </si>
  <si>
    <t>0E2E12A9B6CE51E985AE9447F72EF882</t>
  </si>
  <si>
    <t>2FDFAE58D5804388DCE28E6AE7561064</t>
  </si>
  <si>
    <t>CDC9F8C3CF797B3F36A6BD75F330B97E</t>
  </si>
  <si>
    <t>A0208F80A0E65B4F366FA5EE7DBEAF50</t>
  </si>
  <si>
    <t>2434C5A767FE5D7BAA307B8371948E1B</t>
  </si>
  <si>
    <t>9256BC0B96E846C4CC8EC0A306FC0B9A</t>
  </si>
  <si>
    <t>6E4B261438C7F209BDA5ABA878AE9142</t>
  </si>
  <si>
    <t>BE46B55673F08C49D3F77EF050ED1901</t>
  </si>
  <si>
    <t>51BFE8082C6C68C521DB8CF1CA038381</t>
  </si>
  <si>
    <t>8E1B1053A2B95E5E503911A87D9A2BEE</t>
  </si>
  <si>
    <t>D2006C04A4AD61FD7B4334A74888713B</t>
  </si>
  <si>
    <t>4B30BFDFE33ED6AABA2AE000D69AD43F</t>
  </si>
  <si>
    <t>F945B69ADF528E681D25682C56335D30</t>
  </si>
  <si>
    <t>D45DEBBDE5B7C0A5BA58EE581F9F08D9</t>
  </si>
  <si>
    <t>67E6524F9C12B3D5B0A95C6D7E48C1FC</t>
  </si>
  <si>
    <t>97A6199105054C616FC595FFC5335C63</t>
  </si>
  <si>
    <t>27D5176FA1D6E5B15E0A57F46B7E3A98</t>
  </si>
  <si>
    <t>835B4A5BEB361E05E4A4A7C6A66CCD80</t>
  </si>
  <si>
    <t>B4824BDA064FE78D516580BF8E895AC6</t>
  </si>
  <si>
    <t>80C739F7E6A671D0218AA7DDDBAF6385</t>
  </si>
  <si>
    <t>59E5E696B8D3DF4B9D9D61187B88780A</t>
  </si>
  <si>
    <t>6718413B7E3A58D1C89A251E665C1291</t>
  </si>
  <si>
    <t>26C7163EA7ACE423B2DC1CE0A3642274</t>
  </si>
  <si>
    <t>827887AA8A482E0F05C92D9AB10640F9</t>
  </si>
  <si>
    <t>169714C258D6B1CCDD2A4D26226CB345</t>
  </si>
  <si>
    <t>184831A0C0B9A0D0AA27D4FF9CD22150</t>
  </si>
  <si>
    <t>60D540B7D39A97842C7D24F49DBDE20A</t>
  </si>
  <si>
    <t>D96E6494360247C54899DF78EAB7FF45</t>
  </si>
  <si>
    <t>902AA11DB9893415BE831136E4D513E7</t>
  </si>
  <si>
    <t>C09EA78B57EED1E5035AC5E25FC7CF7E</t>
  </si>
  <si>
    <t>8975E9F9F81C820399D8A6C0B83B5C92</t>
  </si>
  <si>
    <t>28FCE7ED52C29F03C893EB7E3F80CD81</t>
  </si>
  <si>
    <t>D92E3C3AB76C1DFED6C6FF5801FAAA4A</t>
  </si>
  <si>
    <t>BA2664D9C92F19528D7E2B71F77646CA</t>
  </si>
  <si>
    <t>6F0EA70A344A7A41C60B3A370D4AD24D</t>
  </si>
  <si>
    <t>72EF3A16B6598D5C46E95AC859F91381</t>
  </si>
  <si>
    <t>E94F5AC60E1BD2DB69324B8935775D8B</t>
  </si>
  <si>
    <t>57FC8D26E0461A317C5A4951D34E3520</t>
  </si>
  <si>
    <t>38F34A15448E9B11D687142DC1B010F9</t>
  </si>
  <si>
    <t>CC591D6F7D4356D98C09B18E2F5D1A4B</t>
  </si>
  <si>
    <t>7C27514DA0D39138E6C25B76510E7678</t>
  </si>
  <si>
    <t>3EC639D95CB5E12D122CCE769B067CFA</t>
  </si>
  <si>
    <t>C490FFE9C3ADF2BC778FBB70768A1EE4</t>
  </si>
  <si>
    <t>B089A28BC1E199954475E64BCF36D5B4</t>
  </si>
  <si>
    <t>322099D6BF05A5A8D66522DB1CAEA3CD</t>
  </si>
  <si>
    <t>2AB25DB224FB54B6B1CA3E8EFEF500A8</t>
  </si>
  <si>
    <t>C2C26C64B6B3739BEBC413492200D271</t>
  </si>
  <si>
    <t>4DA9D5350F23F7AAA1F6108BE4B3988B</t>
  </si>
  <si>
    <t>2026876B2DA906EB6E5FDBC786A1D1A0</t>
  </si>
  <si>
    <t>FBA53316FD4D2EC77C64D77E5F70BD90</t>
  </si>
  <si>
    <t>2D6A727C7D98BE1830147B882E41178B</t>
  </si>
  <si>
    <t>17D03DB393FB8D5758D5F19BE45B0475</t>
  </si>
  <si>
    <t>996379ED54A7B92E467E32BD774AAEFB</t>
  </si>
  <si>
    <t>8F7990BCEA0DBFF25595AFCF6DFC1B2D</t>
  </si>
  <si>
    <t>DD654D1563B48DB883CEAB74462555D7</t>
  </si>
  <si>
    <t>F018BE501B257F306A31BA756CFA6741</t>
  </si>
  <si>
    <t>9A554A902DC7B9B86174F847886C99A3</t>
  </si>
  <si>
    <t>9AA0A3EB82DF11D0D0DC359C287EDA98</t>
  </si>
  <si>
    <t>8E635126352B093114019AE8C332E881</t>
  </si>
  <si>
    <t>CE3E0E9A56BC8377528F1A546036BB38</t>
  </si>
  <si>
    <t>2C1F5D369BFB775E513E3520E9B89C14</t>
  </si>
  <si>
    <t>0E6F311CFFAA5B2F283398EA430F2DD5</t>
  </si>
  <si>
    <t>DF34859FB0631473BE1B0F6CA646554C</t>
  </si>
  <si>
    <t>619AD803CBD5E8C4B6864A1DBDB5C9AA</t>
  </si>
  <si>
    <t>08E973D3CEEF7A96438C296A415DA240</t>
  </si>
  <si>
    <t>7F2E770AA0555871A41298DB2BA0E15A</t>
  </si>
  <si>
    <t>D6820C65C8B137A3398945C487E68F1B</t>
  </si>
  <si>
    <t>782F621E2FD74DE010F3F6FFB786435E</t>
  </si>
  <si>
    <t>35E7857F3A93AF90A72D732327D82A6E</t>
  </si>
  <si>
    <t>551333E04C637ED401E5032797F1A0E0</t>
  </si>
  <si>
    <t>402C9889DFED15C03AC4167500DBD64B</t>
  </si>
  <si>
    <t>7AD66C53AF4942DCC64BA24D23FB4D0D</t>
  </si>
  <si>
    <t>B683B39902B9BF40C7744972E5E741F2</t>
  </si>
  <si>
    <t>71EB9AA7C04EAEBDCE1E1B8640A0C5AF</t>
  </si>
  <si>
    <t>E576E9ACB9F4A15133F5DD73F1079EC1</t>
  </si>
  <si>
    <t>7A90CF7CC79579E309BF834B305B7025</t>
  </si>
  <si>
    <t>1A2043414D70833D3768FFB74E186750</t>
  </si>
  <si>
    <t>D39D0C41DF32EBBFD8500F6410BAEAD7</t>
  </si>
  <si>
    <t>B6DC4D94A7250EC89F17CF3039E67C20</t>
  </si>
  <si>
    <t>F459AE180DFD699148C67C1861837AD4</t>
  </si>
  <si>
    <t>5653E7FBAA1EAEE4BA91A35007347EAB</t>
  </si>
  <si>
    <t>DC8BE95A1CA3E5CDB35DBF60B4033557</t>
  </si>
  <si>
    <t>733C2F2352371B2717D99390D98B2602</t>
  </si>
  <si>
    <t>E12994FB8858C656726B48A5E1FFF96B</t>
  </si>
  <si>
    <t>912BE33B7182D598A311ED02C0C7BD96</t>
  </si>
  <si>
    <t>45D7E9293FC39B3E241C35856F4EE3F8</t>
  </si>
  <si>
    <t>513CAE5F6652C1DD277D01CF36AA81E0</t>
  </si>
  <si>
    <t>21C6E04036AC0537CCB4221791DA08B0</t>
  </si>
  <si>
    <t>1DDB79E0C9556F468DEA8835F700856C</t>
  </si>
  <si>
    <t>FE3E473755DB79BF2F78FCC887475F57</t>
  </si>
  <si>
    <t>F4081D560E84EDCF1E1387E786042D64</t>
  </si>
  <si>
    <t>0A4F04FD4ADD1B36F03689D9E4487543</t>
  </si>
  <si>
    <t>C46DEBC16B29A7EC3A05E685157BB92F</t>
  </si>
  <si>
    <t>36EFEE40390AF7388766BE0517ABAB01</t>
  </si>
  <si>
    <t>045E6439983EF32FA0429CD6C20A23CB</t>
  </si>
  <si>
    <t>97FD9C414896E6A86DFEAA75329532EC</t>
  </si>
  <si>
    <t>A88810E538BE8D69E0E0007EF0537CD0</t>
  </si>
  <si>
    <t>8E3B0F68FCEC29FF4CB9898CEF9FDCA1</t>
  </si>
  <si>
    <t>233FD068BBA17CA156908240FE2D9164</t>
  </si>
  <si>
    <t>F7FB87DFBE67570B23FBB8E81BB66388</t>
  </si>
  <si>
    <t>43D6D8BB0073D3C864325CAE2211FBDF</t>
  </si>
  <si>
    <t>63BF112DFA1CC89E2AC64AA813F68EFA</t>
  </si>
  <si>
    <t>80E597C4279614A3A8EEE41329FD0665</t>
  </si>
  <si>
    <t>80AD05B795AD974582D8BE7E61BB382F</t>
  </si>
  <si>
    <t>5791159C91089271BF2319EB59A5F5CF</t>
  </si>
  <si>
    <t>242A22817BC0CC497494065B538551B8</t>
  </si>
  <si>
    <t>DFE7FB18BB7970614F81D6A50C5967FE</t>
  </si>
  <si>
    <t>CCFA6D1A5F0B4B4784B65027091ACB8B</t>
  </si>
  <si>
    <t>D0A048D880411A26CB0839140B10861A</t>
  </si>
  <si>
    <t>7A919B1273AB038198FEBA02EFAB06F1</t>
  </si>
  <si>
    <t>DE70608F1FCB2FACF5CBDDE8A7343FC4</t>
  </si>
  <si>
    <t>A789DFD449FF02072117380E88448225</t>
  </si>
  <si>
    <t>762A6BF108CDC74FDB899EFCEA23F92B</t>
  </si>
  <si>
    <t>6FE75B6610B7C7BAE6B587DD226347C8</t>
  </si>
  <si>
    <t>660EB0DE24B064CD2C70010775F9E75C</t>
  </si>
  <si>
    <t>B0432509EAB78FCCFD56574402986763</t>
  </si>
  <si>
    <t>FDB7772771EA8A9CFC8AC4A624114D4A</t>
  </si>
  <si>
    <t>74B366D89AE4C1A37819754B3186C6C1</t>
  </si>
  <si>
    <t>A684662D4A3A947949B3A03AE628291B</t>
  </si>
  <si>
    <t>2CC750AEB911B638ED4EE64F6156CFEB</t>
  </si>
  <si>
    <t>1A0CF5CEB0E5DDC3F8FC4DA20E52096B</t>
  </si>
  <si>
    <t>9CE52AB452930CBE852F8D085CC6836B</t>
  </si>
  <si>
    <t>F67F8938BB318269BFFEC2D5E4C68D3C</t>
  </si>
  <si>
    <t>2FAE57BF4B76E5CFD52CC2CD6A746D10</t>
  </si>
  <si>
    <t>78DFC6124CC8BF3614CA067855F9C7E4</t>
  </si>
  <si>
    <t>C7A63BB4E07C47072F4853EB3A53550F</t>
  </si>
  <si>
    <t>0ABAA69AE55B0AB5576BD65A78C642A4</t>
  </si>
  <si>
    <t>00230DCF2187065591546761794C0370</t>
  </si>
  <si>
    <t>B40A86A2C0990408AE9D0393443415DC</t>
  </si>
  <si>
    <t>E6FEB04E9E91482291A68DC893919663</t>
  </si>
  <si>
    <t>70FD2A254EEF1D7880FDA52E06560FA9</t>
  </si>
  <si>
    <t>06D4E4D95589144D8ECC156B66C27746</t>
  </si>
  <si>
    <t>BFD56B4C125D42EA09A603522476D07F</t>
  </si>
  <si>
    <t>DE788E029E888A55339E07E4DB0CB376</t>
  </si>
  <si>
    <t>88ED6D86444F4EAC7465969C93563D35</t>
  </si>
  <si>
    <t>2E2E9879001E7675B33287C0D21A45B7</t>
  </si>
  <si>
    <t>65AA7B930F4CEC2A72426A1363E18A6A</t>
  </si>
  <si>
    <t>D058B63F0583BDED6F8CDFC390C411C8</t>
  </si>
  <si>
    <t>3D7E59470ECC6B3DFDCBB13502452FF3</t>
  </si>
  <si>
    <t>D5F4F34D049530AAF538DEDAD23E06AE</t>
  </si>
  <si>
    <t>B75BEF77C54FBCF46B35DCD1C241EA52</t>
  </si>
  <si>
    <t>D722049CF6D6E70FFDE76A5C204C15EC</t>
  </si>
  <si>
    <t>539295A89DE1EFB4AA5A6E740A7CF876</t>
  </si>
  <si>
    <t>D12AB784CE3CEB783F8FBCF3AA49571B</t>
  </si>
  <si>
    <t>81E76934372123CF6B7C2BD5B27D9303</t>
  </si>
  <si>
    <t>344950604FF5F3E8F66C06BF2DE6D42C</t>
  </si>
  <si>
    <t>CFE6D16AE5C42B48BA93F01B14C0DF72</t>
  </si>
  <si>
    <t>B2F96E591F6B7BD8628EE516CC8F59CA</t>
  </si>
  <si>
    <t>79D4AB9D607138561401E0D10AA1336D</t>
  </si>
  <si>
    <t>18AA298FE452A9BE8ED14516089D907B</t>
  </si>
  <si>
    <t>224D4B12649A876F3CCBA4501009B841</t>
  </si>
  <si>
    <t>28BF218D060F71320209EF777C46F4E6</t>
  </si>
  <si>
    <t>9804A0D45258B3E874A23BA0032FDD1D</t>
  </si>
  <si>
    <t>87C1980C786E40285CE22D310A36A0B0</t>
  </si>
  <si>
    <t>0910234A8C0B13B4B684F14FB4DF22DC</t>
  </si>
  <si>
    <t>7AB990209F2CA580F1892DDF53773C8B</t>
  </si>
  <si>
    <t>B3D8DC3474FCEEE29B77A70FFBFAE61A</t>
  </si>
  <si>
    <t>5D8C7B875F456ADE01FA3918193E0E59</t>
  </si>
  <si>
    <t>D638C1F1F54850B47116D810B4E66E19</t>
  </si>
  <si>
    <t>3CC5041DCB16770DFBDFA973DF293BE8</t>
  </si>
  <si>
    <t>9E70393AD74EA6A35FE2180A27C32CDE</t>
  </si>
  <si>
    <t>0FF52344803CB14E6C50491AB3C9F69C</t>
  </si>
  <si>
    <t>646BB592845300CE7DA92FFBA7E2F4B9</t>
  </si>
  <si>
    <t>197E81BD980F7E2BD46C0B0D7CE3B3E5</t>
  </si>
  <si>
    <t>A3838BB2A8FAAF26E990BFFE88160B39</t>
  </si>
  <si>
    <t>14B2DEEB6DDE5CAE97B6E03DF1212059</t>
  </si>
  <si>
    <t>DDF7ECCCCB692122D6575D380F9E70AE</t>
  </si>
  <si>
    <t>FEB4A393AEAD37E89BE97FA63A4C87AE</t>
  </si>
  <si>
    <t>F5FF81D3B7FDE5FC2971621C9655323A</t>
  </si>
  <si>
    <t>2126297CDE5A226A03331D54B680D6D0</t>
  </si>
  <si>
    <t>92483F5C87DF7EB6573AE97117CB34A3</t>
  </si>
  <si>
    <t>DD37F8B33E6AC691D3203F1011A9EB49</t>
  </si>
  <si>
    <t>B4732F67CE1C96AA0D3A398BAB43F4C2</t>
  </si>
  <si>
    <t>9F390DBC9517643FBA0895BF0B262427</t>
  </si>
  <si>
    <t>30CD727426CD5CEA06E3B75EE493A621</t>
  </si>
  <si>
    <t>2E98CB12B94167DB2E47D0CC48C8C096</t>
  </si>
  <si>
    <t>5F41EF9D62DDE6B2C1ABA1B3D934E0E3</t>
  </si>
  <si>
    <t>B9B8A65F19F3A9973480CEE0F71892BF</t>
  </si>
  <si>
    <t>487CFB59FCA6C9FA7A943443C529E711</t>
  </si>
  <si>
    <t>771A4894B03677E7E33577371E98CDBF</t>
  </si>
  <si>
    <t>0E98C960D832147C121E7DB4F092100E</t>
  </si>
  <si>
    <t>1871F6DA7E76C2B6FD3B4F6CCA1BE3DD</t>
  </si>
  <si>
    <t>AB2CF021C5758FBE04B147B74261509A</t>
  </si>
  <si>
    <t>D037483E51A9A1474CE5CFF26312370F</t>
  </si>
  <si>
    <t>72AFE0B2924FE46BA0FD798E57BF1D22</t>
  </si>
  <si>
    <t>8BF2E8783F82871D1F0785470D8715FB</t>
  </si>
  <si>
    <t>38B39E6D7B487A5D863697699BFB60DE</t>
  </si>
  <si>
    <t>95F0D516022393F44ADCB14BDB9CD128</t>
  </si>
  <si>
    <t>385A44EC341CDAFBE5A62F86C3FA8371</t>
  </si>
  <si>
    <t>AD7796F8DF291338871F013FC690858D</t>
  </si>
  <si>
    <t>36D752B8E19D7695B8C656CE27DCC17D</t>
  </si>
  <si>
    <t>967F3B2D5C47A34EADCF54F5766A296F</t>
  </si>
  <si>
    <t>BDC74218ABAC834623EC54FBE039F3F7</t>
  </si>
  <si>
    <t>18F9B1733371A221377F1A693CC54BCF</t>
  </si>
  <si>
    <t>0EEB1479672F8B2D9FC8BE781710589F</t>
  </si>
  <si>
    <t>3C576A92A0EEA020A6917679EECD6DCD</t>
  </si>
  <si>
    <t>7694770EE4734F648ED5C8A4C44FC5A7</t>
  </si>
  <si>
    <t>08C90CF4BD878D27AD0F1CF5778786C9</t>
  </si>
  <si>
    <t>3EC437EC8BDD4345BCBB4FBBD8A2AB28</t>
  </si>
  <si>
    <t>6F8C8144171D1B623B0E55D178C3F92D</t>
  </si>
  <si>
    <t>91D79DCCA195588E9D43178F0E0A7E51</t>
  </si>
  <si>
    <t>0840845D277EE8B939CCC434E61767B5</t>
  </si>
  <si>
    <t>6715799E1387DEE69B84E35DD316A0D5</t>
  </si>
  <si>
    <t>6F0564A2531318E3B961B71952042352</t>
  </si>
  <si>
    <t>480759465178871B7C38C4F9ABFDB281</t>
  </si>
  <si>
    <t>DDB884D84F787118E558C55D06670D09</t>
  </si>
  <si>
    <t>2F5BC46F4FB8C6668B7754E2E3236119</t>
  </si>
  <si>
    <t>DD63C839B31B91AD53E3F9B9002B18B7</t>
  </si>
  <si>
    <t>880BA830FD7AD4EEDF060FF32821C6ED</t>
  </si>
  <si>
    <t>5D027E2768A099DF46F1F9F6CA664B9D</t>
  </si>
  <si>
    <t>27FC3F05E7F3DD99C48117CBBB0B9720</t>
  </si>
  <si>
    <t>8CD0E2A5970A608B18AC58B25CDC8A6A</t>
  </si>
  <si>
    <t>620FB6DC31ADE7A59139EC3BA9BEEA68</t>
  </si>
  <si>
    <t>B1B7C224E93B1368B4878803398A19E7</t>
  </si>
  <si>
    <t>0A806EA0E39CA28FEC5F907AEF35565B</t>
  </si>
  <si>
    <t>1A0898B6B5C9DE5049F1B5A347C471D2</t>
  </si>
  <si>
    <t>53888FC740E943D18906BA9F9FB32A88</t>
  </si>
  <si>
    <t>989C6F07A11B5E911C23372668B8D3D8</t>
  </si>
  <si>
    <t>C83F88DC2E6A99749D9F6090E5DC0A13</t>
  </si>
  <si>
    <t>89935129A1B426BB822842DB120FCDC1</t>
  </si>
  <si>
    <t>243EBACC75B32513A4BC3F6211DD7233</t>
  </si>
  <si>
    <t>EA768FE50B6F3B398134BD97C5BAEE02</t>
  </si>
  <si>
    <t>A00B0C8D07C6BC86E5F12D5EFD3A6629</t>
  </si>
  <si>
    <t>162B3470D3812AABFCE284510D890B77</t>
  </si>
  <si>
    <t>E48D044EA283C8411C2106455BD619C4</t>
  </si>
  <si>
    <t>12521BA92070EBFB96ABB42C11BED3E2</t>
  </si>
  <si>
    <t>04919D385BF6E0D1A0A94481592F1CFB</t>
  </si>
  <si>
    <t>E55D3BF2B131CEFCDE3657F9F0288518</t>
  </si>
  <si>
    <t>1E0EE24414DA7220BAD8690F34A99818</t>
  </si>
  <si>
    <t>D8D7495B1B98BD50525E1914572845D7</t>
  </si>
  <si>
    <t>A3E464204A4ED2CBD469AB5274FF33D4</t>
  </si>
  <si>
    <t>6CA8EDE9ECB2DEE8E58C40B2A3D64EF9</t>
  </si>
  <si>
    <t>71400BCE970CB54D06015750D3E0D76C</t>
  </si>
  <si>
    <t>34D1C4F15F648BC1B5C69EEFDA9D7B78</t>
  </si>
  <si>
    <t>A560CA2087F54CDF1A1680C227A4669A</t>
  </si>
  <si>
    <t>CA1A1C7F6898F3F7BC26D348B40E53CE</t>
  </si>
  <si>
    <t>BF7F0A518C3E3E128FC66700526ACDEB</t>
  </si>
  <si>
    <t>D284E70B4A51558196A75D9F1D6E9697</t>
  </si>
  <si>
    <t>ACCEDAE24413B1C593EEBCC50F5156C4</t>
  </si>
  <si>
    <t>4DB130AFCD7DB6D4FEE35B03C3647C39</t>
  </si>
  <si>
    <t>E0FE167173EB2B36B6610060B1128582</t>
  </si>
  <si>
    <t>22B3129CA3D8A8B077CA10840B11ACFC</t>
  </si>
  <si>
    <t>3EB018F879C602D238CDC4D3B9DD488D</t>
  </si>
  <si>
    <t>CC51387C3C1E2108BDDB345306FAEE13</t>
  </si>
  <si>
    <t>15E4D80D05179749B5F376EE1D173D10</t>
  </si>
  <si>
    <t>BF6BCC75B9EA0BEBC7F1CEE8655A57FA</t>
  </si>
  <si>
    <t>71503BFCE016A048628A0C0D21799C47</t>
  </si>
  <si>
    <t>FB0FF128D748471BC3EC25E43568FCCA</t>
  </si>
  <si>
    <t>DABC7F2D856411F53B30FEC67DAA9ABE</t>
  </si>
  <si>
    <t>3567BD8305A9AFBD1EFA5FE45712B4C6</t>
  </si>
  <si>
    <t>9A0B99FF71B5708A366C3A9F5D35E856</t>
  </si>
  <si>
    <t>0220A076912085E32824E66ECBEDCBDD</t>
  </si>
  <si>
    <t>690D8A446E9F492BA5AEAC47E4AFFE01</t>
  </si>
  <si>
    <t>54774F276E221D83FA30904572FC4D5E</t>
  </si>
  <si>
    <t>74D93A2B89EFBD1D35086CBEA0D58B56</t>
  </si>
  <si>
    <t>3F1631E8A5291E89C0F18105F32F0851</t>
  </si>
  <si>
    <t>9FAF5BEF81BCC44B11DA19BB45136782</t>
  </si>
  <si>
    <t>FD183960376A2D647936EEDE1E11251B</t>
  </si>
  <si>
    <t>E0912BB9C3571CC2EFDCC650285CE2A5</t>
  </si>
  <si>
    <t>715720C5562ACE5092956ADA0F3D4486</t>
  </si>
  <si>
    <t>8D48E29E7CB3ABB54F54950CA2182A3D</t>
  </si>
  <si>
    <t>7E248AEDB2131706704872C08921FF8A</t>
  </si>
  <si>
    <t>1B02FE9920C686BDA156853E1E750971</t>
  </si>
  <si>
    <t>B48FDA37D6D6F9FD9FA16FA7C009093D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</si>
  <si>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</si>
  <si>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</si>
  <si>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</si>
  <si>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</si>
  <si>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</si>
  <si>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</si>
  <si>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</si>
  <si>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</si>
  <si>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</si>
  <si>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</si>
  <si>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62B9FE56BF9E41F8048A3288BA1CE4C9</t>
  </si>
  <si>
    <t>60E6839C349B7592D58F2C91B0EC46D2</t>
  </si>
  <si>
    <t>FA1047DE0B803ADB37D71ACC21D9B64D</t>
  </si>
  <si>
    <t>0F80351D9F60C5CCFB08D3FBA52754D2</t>
  </si>
  <si>
    <t>B760416C0AEBC6F93C92B09291C39201</t>
  </si>
  <si>
    <t>BBF18A43B82E1CDC926D5B1454043A6D</t>
  </si>
  <si>
    <t>0A10DAFBBA73173FF66577D32CFD0105</t>
  </si>
  <si>
    <t>D59AC21666FEA3691F20A4BA4E7325CD</t>
  </si>
  <si>
    <t>FA529E0B2E4D0A16034B7388EBD27599</t>
  </si>
  <si>
    <t>6B789DE3136C8FC49F3CB399F0ECEBB5</t>
  </si>
  <si>
    <t>F2808572AA44CEE69E9583C5D78E796F</t>
  </si>
  <si>
    <t>707E8F46535CFA0B9622967BD6F0B185</t>
  </si>
  <si>
    <t>9CCC3AE6B53532DECFFB0406BF035CC8</t>
  </si>
  <si>
    <t>A11CC8B74C5EF27BA0AEB65FFA88CD68</t>
  </si>
  <si>
    <t>7BCCBE704745D2721E9F83AA68A993E5</t>
  </si>
  <si>
    <t>D3B7A91EDB13B7240038B665C6F7E345</t>
  </si>
  <si>
    <t>4879221D64447399FBFD537E90D1C45A</t>
  </si>
  <si>
    <t>68EA7DB3A8B81E26053D5BA66C816F26</t>
  </si>
  <si>
    <t>40EDE974E9D5CEA1D723943DDC61D815</t>
  </si>
  <si>
    <t>85B60911F53D12706B3E4BAB34A4E05A</t>
  </si>
  <si>
    <t>8B6008AA5E82B55D4C21DB3AFB3E5F14</t>
  </si>
  <si>
    <t>7C462A1F0089701CF1D6EEAF09D4DDAD</t>
  </si>
  <si>
    <t>3E0A77465FE50D0A9A067C9FB2A26660</t>
  </si>
  <si>
    <t>49CF082921AC6B9727441C5C37F67D0A</t>
  </si>
  <si>
    <t>0DEBD3F17F5F0671DA9358FEFD524D34</t>
  </si>
  <si>
    <t>9B997B37532494326E35810E4A54F7C4</t>
  </si>
  <si>
    <t>68F3ED4BB557A7A88008353C80E18453</t>
  </si>
  <si>
    <t>B80076F22E057D807523F1CFA7CE978A</t>
  </si>
  <si>
    <t>5C7310A1B14EDE693C8B4008818CBCED</t>
  </si>
  <si>
    <t>1C969A8A8325AD7AB38301A6AA943CAC</t>
  </si>
  <si>
    <t>4A0CD2723663D960F5D60D26AE80F6DB</t>
  </si>
  <si>
    <t>EF66B92C7D5F951BA3566D149E676A58</t>
  </si>
  <si>
    <t>2F5083B13095F8FBD66D08485750493E</t>
  </si>
  <si>
    <t>8EAEFD909073C69156A503687F30B3CD</t>
  </si>
  <si>
    <t>5C82A0F0DA92C7F849DF714F9EA1E83C</t>
  </si>
  <si>
    <t>9F14C15DD31D8D0AAA529A3A5B68C4AE</t>
  </si>
  <si>
    <t>85A2ABCB2C84DF121EB74238501F4FD9</t>
  </si>
  <si>
    <t>7845D38651CEEC7716D9CDBD6B13A15D</t>
  </si>
  <si>
    <t>F9AC3FA2DD5576DB1960EE4084962751</t>
  </si>
  <si>
    <t>839CD88C475712B23E0DCCCBE72D5DD0</t>
  </si>
  <si>
    <t>CF391F075977D4AEFBDD769963AD4576</t>
  </si>
  <si>
    <t>E5449ADCB3B39D51A19C306164914E34</t>
  </si>
  <si>
    <t>A19BF0DC97DE176AA9D37FE9C20BFC46</t>
  </si>
  <si>
    <t>1547507FD5E440E7A02FE42F73207FFD</t>
  </si>
  <si>
    <t>0604C31D3219273FA4DDE2E150CE4A56</t>
  </si>
  <si>
    <t>5F07ABFD7EFD7A98B58EB28D4AAF715F</t>
  </si>
  <si>
    <t>3FACAE0E44A2169C8132D346F664D24A</t>
  </si>
  <si>
    <t>AC995C60D9607094FAB7CCD88A4FB0D8</t>
  </si>
  <si>
    <t>E73D82818A59A92B3E847CF0B7517EEE</t>
  </si>
  <si>
    <t>8F91325D3BB84639ADF076B3B2106587</t>
  </si>
  <si>
    <t>47E56A8DB5B0E3D935F233F880075C68</t>
  </si>
  <si>
    <t>5C8C84CC433081B2587545697B1D0BF0</t>
  </si>
  <si>
    <t>1EBF7997D39DC8F9446078D8491FC4F3</t>
  </si>
  <si>
    <t>875AA4F39DE2AFB0CD792E45E30E7F41</t>
  </si>
  <si>
    <t>3EEA1CAAE488B2DBE7B5116D94193B99</t>
  </si>
  <si>
    <t>97E9B9B98301B30D22D1D61ABE4FB302</t>
  </si>
  <si>
    <t>5B144F01A00E11A5568112207DE3A957</t>
  </si>
  <si>
    <t>F3BAFAF97434B23C8792744A9E32EC3A</t>
  </si>
  <si>
    <t>CF97403547894C110774408A5EC513AB</t>
  </si>
  <si>
    <t>AD0BACDB9312DDF7700A916CF6EC1043</t>
  </si>
  <si>
    <t>AAA2754C4CE350A7341B0EA79A511026</t>
  </si>
  <si>
    <t>04301326257F5BA1E064989166D6CA32</t>
  </si>
  <si>
    <t>BC99BF38DFD49781817FC60DB02EF876</t>
  </si>
  <si>
    <t>1C1C0D9319DE37565BD6D547827BEB0E</t>
  </si>
  <si>
    <t>921665E8F944555C63A76B4625A20922</t>
  </si>
  <si>
    <t>E672678BF7672920F7F67B17F305479C</t>
  </si>
  <si>
    <t>EE6BE2C63F4413B33941206CFB5DD1A9</t>
  </si>
  <si>
    <t>EF9344B7D16D853FC26090C7A241C7AE</t>
  </si>
  <si>
    <t>1FA70A09630F6BB39560C5724C59FED4</t>
  </si>
  <si>
    <t>1CEC487B3B83544E762086E12C7ECE98</t>
  </si>
  <si>
    <t>F60E2DCE0D147E3463B57D17F85820A8</t>
  </si>
  <si>
    <t>3A00F5049374137F9EF9697BDC85CE02</t>
  </si>
  <si>
    <t>503E5C7B68BE8851BC9EFC9747092C80</t>
  </si>
  <si>
    <t>2999E86182F972EE447D18C93346528A</t>
  </si>
  <si>
    <t>51EFD4CD840314575FF7080ADCA1061C</t>
  </si>
  <si>
    <t>17CE0A9DEDA947F9E8159D29F258C854</t>
  </si>
  <si>
    <t>C9FFD822E1F52EF9517D6A92D7B17D40</t>
  </si>
  <si>
    <t>3F2905C5F0C2C6E1FDF3256ADD384EDF</t>
  </si>
  <si>
    <t>3AB8AF8DEE2933F117106FBF90BC186D</t>
  </si>
  <si>
    <t>0720A269E00F8AF5F99A4E2BD6B69D3B</t>
  </si>
  <si>
    <t>ECDC56A26C4C4055915EAB047BDAC5BE</t>
  </si>
  <si>
    <t>221820BDC766A6BEA988504CE7E632A3</t>
  </si>
  <si>
    <t>2F23411DCF9E6C257ECCB8006CDBF726</t>
  </si>
  <si>
    <t>A07AE89BD6B4E522A09D97651B7671D2</t>
  </si>
  <si>
    <t>D70F0A3AFC474CCAC5870A6B37F1C7EE</t>
  </si>
  <si>
    <t>D406BB751BAF9D1C44D4EBC4DFF5D655</t>
  </si>
  <si>
    <t>6660BE7C48E3D2FF39EB2F8570B0CA71</t>
  </si>
  <si>
    <t>DEE6EF3B4F665AE334C435ECC7FF45A5</t>
  </si>
  <si>
    <t>796609423B7FC7D8536CD0BF3A9B2A13</t>
  </si>
  <si>
    <t>3EB15A4AA7ED991E841D916CFB94379D</t>
  </si>
  <si>
    <t>779587D94564C8B2B177D9CA29B71FA3</t>
  </si>
  <si>
    <t>95390E4549D130E4619A1567AA1925C6</t>
  </si>
  <si>
    <t>9FBAF09E5CBC8855C9082AFFED656C2E</t>
  </si>
  <si>
    <t>85E64634307641813D3EA854BC128ABB</t>
  </si>
  <si>
    <t>861DE687DC8BF0FF972E5428E719E096</t>
  </si>
  <si>
    <t>5E5ECE3DF5460A101F6C5C09FF56E0B7</t>
  </si>
  <si>
    <t>21738F53F600A74ABF250886E7A2827F</t>
  </si>
  <si>
    <t>41B1244B64F54BC42AF9CD6551950E50</t>
  </si>
  <si>
    <t>88D3568983ADA0C20509DCBE27766A10</t>
  </si>
  <si>
    <t>D1332F4FAE628E154487F72D1977EAB7</t>
  </si>
  <si>
    <t>846055FFC38592BC2AF839CD95E33187</t>
  </si>
  <si>
    <t>3D94DAE13990D6C98391779B3CB5EC3B</t>
  </si>
  <si>
    <t>3B31D8F4271FA93BB59ADD4520DB40C7</t>
  </si>
  <si>
    <t>9A56B69A8E4379E0AFDA1AEE16FCF3C4</t>
  </si>
  <si>
    <t>0D9F8151FD781D41B69F9B02FBB296E8</t>
  </si>
  <si>
    <t>03AA89BB1E681A50901721A7656F3E26</t>
  </si>
  <si>
    <t>CA44279C2BD2A97CE82483AAFDDA79AF</t>
  </si>
  <si>
    <t>7BA66890868B2FDDF5A2C0C6E81445BB</t>
  </si>
  <si>
    <t>B8631E5C73209B63705F1D8B52E4E891</t>
  </si>
  <si>
    <t>69FF8C4E67162C2408F271869FDBB10E</t>
  </si>
  <si>
    <t>43C52E579355239543D9378D1886F32B</t>
  </si>
  <si>
    <t>BD30735E5691B6BDF48AA9197DE0091F</t>
  </si>
  <si>
    <t>68B36D52CF559B4043B1C885AA8AD015</t>
  </si>
  <si>
    <t>6839084B13E03B49651C7E99D1833085</t>
  </si>
  <si>
    <t>E6CAE0C1A38197CE181B0FC28DAA34DC</t>
  </si>
  <si>
    <t>74C691E1AAE1D60F7062079A9E4584F6</t>
  </si>
  <si>
    <t>574147DF870D88C22695C548DDE40FE0</t>
  </si>
  <si>
    <t>EC01CCA25EF5B994EEBBC42E0477EA58</t>
  </si>
  <si>
    <t>6648071DBA48008FF1605D6F9D537CFB</t>
  </si>
  <si>
    <t>13CD88E4EB57F462F6848F6A81107F8F</t>
  </si>
  <si>
    <t>97422E09ED98D15BE528820BBAF4677C</t>
  </si>
  <si>
    <t>B7EF59841DE1BE2ED90264E90949A174</t>
  </si>
  <si>
    <t>76F1529DA163AAD50CDD2FEC975BB1B7</t>
  </si>
  <si>
    <t>FDE839687054E624B925758A5D7B344E</t>
  </si>
  <si>
    <t>C8166D6032C78248FDB232FE055E1752</t>
  </si>
  <si>
    <t>C3617344C94A0411E653FDE094F714A5</t>
  </si>
  <si>
    <t>AC600F3AC0F4C2A88A6965CFF752B619</t>
  </si>
  <si>
    <t>9D215B808A0C444BC2253872F66C566C</t>
  </si>
  <si>
    <t>D4F16DF58FFDD3861EBFC1B8C5399096</t>
  </si>
  <si>
    <t>80AD5A10C45EEFA1852445A8526115D5</t>
  </si>
  <si>
    <t>075FA969BF4E41FE292A4434EC7032BF</t>
  </si>
  <si>
    <t>FDC0DADF0120912BA866F1B7BA5F1FCF</t>
  </si>
  <si>
    <t>B15E39AF9ACC4087CB893E670BA09C85</t>
  </si>
  <si>
    <t>72838E1372BD7A85D485F81884045C12</t>
  </si>
  <si>
    <t>144C4A9C464C4BAA86A7B8C815EBA313</t>
  </si>
  <si>
    <t>FCBAF7A531ECD8AA15B726A5755A9F35</t>
  </si>
  <si>
    <t>8A7BE614F67D7DA5501CCE316D946FD7</t>
  </si>
  <si>
    <t>D287AF3EC8AF48EA702E7D3B47F11011</t>
  </si>
  <si>
    <t>42788D3C5CF9FEA1F42B6EEBDC8C2A6B</t>
  </si>
  <si>
    <t>2840B49853C9B512FD77ACE74708BADF</t>
  </si>
  <si>
    <t>710430ED81E44F74061E548635ED3438</t>
  </si>
  <si>
    <t>7D64CD65AA2D9935A5CA6A0DF0ABA295</t>
  </si>
  <si>
    <t>FDC7BEF6A6EA4260085769F31C07EF19</t>
  </si>
  <si>
    <t>BED2415C2B493C99C93FFBF82CC7DF44</t>
  </si>
  <si>
    <t>A0E65AE7D179163C3621924EEB1DF94C</t>
  </si>
  <si>
    <t>6439CB236C42C9CDD2F256DFD18DCE93</t>
  </si>
  <si>
    <t>41FBEFF12838B5CB52AC43F56EC4BEC8</t>
  </si>
  <si>
    <t>5C9442ACC346DE5C7496BBCA16E2A86A</t>
  </si>
  <si>
    <t>10C5124CDBFB0AD6717A859678C4231D</t>
  </si>
  <si>
    <t>395D007C56BD8D149EB7B44F1399A401</t>
  </si>
  <si>
    <t>0B745400499C654C1A42F3110BD32C30</t>
  </si>
  <si>
    <t>802E1D35944FE4838C9C6C3F02018190</t>
  </si>
  <si>
    <t>6D17D19CA30AAF189225EE52CFECD41A</t>
  </si>
  <si>
    <t>0CB86D8EBCE63FAA40EA6FCB098CE52B</t>
  </si>
  <si>
    <t>943AF573E070AB2B19843B49DE9261EA</t>
  </si>
  <si>
    <t>56976C43BB50400BF2F98A1DF4EBA2D6</t>
  </si>
  <si>
    <t>DFEE57536A17D09783723030C38546C5</t>
  </si>
  <si>
    <t>45BCF7F643C0EF30B3A315A5AD63D6B9</t>
  </si>
  <si>
    <t>3FE4A5531D9F840249F6246B401BB79E</t>
  </si>
  <si>
    <t>61151C0C87A924D7168D8E50E8EEA6A6</t>
  </si>
  <si>
    <t>E2E95423035C86B5AAC601AA347CAFAC</t>
  </si>
  <si>
    <t>2CAB43C0ECF0ABBA95AD2828ABDD8A4F</t>
  </si>
  <si>
    <t>EB4FFB0D088CE8E67B664BD6F26F3DA9</t>
  </si>
  <si>
    <t>2F050CE9AA48B1C69548C7A76C719782</t>
  </si>
  <si>
    <t>46C871E4DD6D61553A8802DCAB1CC41B</t>
  </si>
  <si>
    <t>8E4442D60C6513A12AFA6D893ED33A7D</t>
  </si>
  <si>
    <t>F3485FFE196967EEF3D5FD6B444F86AD</t>
  </si>
  <si>
    <t>432BC08176F35E93A4B85DCAEDE5137C</t>
  </si>
  <si>
    <t>6CCFA2889E071FB213072A36CCE8C080</t>
  </si>
  <si>
    <t>0E2E12A9B6CE51E99388D4D9AAE511AF</t>
  </si>
  <si>
    <t>2FDFAE58D5804388992287869E3BA647</t>
  </si>
  <si>
    <t>CDC9F8C3CF797B3FC789B47A8B96EB3E</t>
  </si>
  <si>
    <t>A0208F80A0E65B4FCB7284FF1F92DCFC</t>
  </si>
  <si>
    <t>2434C5A767FE5D7B67FD7DF98C4AECF7</t>
  </si>
  <si>
    <t>9256BC0B96E846C4E73D47D9834E99CA</t>
  </si>
  <si>
    <t>6E4B261438C7F209098FA3F42056F347</t>
  </si>
  <si>
    <t>BE46B55673F08C4958BAD9EDBD28E28C</t>
  </si>
  <si>
    <t>51BFE8082C6C68C543129EB6D8950829</t>
  </si>
  <si>
    <t>8E1B1053A2B95E5EEB14A776198373AA</t>
  </si>
  <si>
    <t>D2006C04A4AD61FD030506B64B16DC07</t>
  </si>
  <si>
    <t>4B30BFDFE33ED6AA02736CAC3786A750</t>
  </si>
  <si>
    <t>F945B69ADF528E68AE52034FBF0CE8CB</t>
  </si>
  <si>
    <t>D45DEBBDE5B7C0A574E6C7780907704F</t>
  </si>
  <si>
    <t>67E6524F9C12B3D5FA718AC5112FF9B8</t>
  </si>
  <si>
    <t>97A6199105054C61F45612AF3F35FBA4</t>
  </si>
  <si>
    <t>27D5176FA1D6E5B1E5F21DA0706825F3</t>
  </si>
  <si>
    <t>DC6B0FE49F8611DD34D83DEAABAECC92</t>
  </si>
  <si>
    <t>B4824BDA064FE78D1B3794CEF6E5E9BF</t>
  </si>
  <si>
    <t>80C739F7E6A671D043E0B9239788EAA4</t>
  </si>
  <si>
    <t>59E5E696B8D3DF4B9A4F72626F0743FC</t>
  </si>
  <si>
    <t>6718413B7E3A58D1BFBD3635084D8808</t>
  </si>
  <si>
    <t>26C7163EA7ACE423FA8C11D5F865FE4D</t>
  </si>
  <si>
    <t>827887AA8A482E0F1975A4E512B5ABBD</t>
  </si>
  <si>
    <t>169714C258D6B1CCA240AC175263979C</t>
  </si>
  <si>
    <t>184831A0C0B9A0D05A9E0DA80737588C</t>
  </si>
  <si>
    <t>60D540B7D39A978487CCD60EB18217C6</t>
  </si>
  <si>
    <t>D96E6494360247C5B0836BB84AF77902</t>
  </si>
  <si>
    <t>902AA11DB989341597C94F92AFC610EB</t>
  </si>
  <si>
    <t>C09EA78B57EED1E501FF614D00435E83</t>
  </si>
  <si>
    <t>26F45579D2E1C3E33CBF4F08295E13C8</t>
  </si>
  <si>
    <t>28FCE7ED52C29F03BD5A104B4D37369F</t>
  </si>
  <si>
    <t>D92E3C3AB76C1DFED95F8F1AC1277298</t>
  </si>
  <si>
    <t>BA2664D9C92F195226D513C790E018A1</t>
  </si>
  <si>
    <t>6F0EA70A344A7A41F67F1D1F264B4D16</t>
  </si>
  <si>
    <t>72EF3A16B6598D5C2B853DDCF5611DBD</t>
  </si>
  <si>
    <t>E94F5AC60E1BD2DB953DF825C8A6423F</t>
  </si>
  <si>
    <t>57FC8D26E0461A319ED436F0173D1C44</t>
  </si>
  <si>
    <t>38F34A15448E9B1114B559970BDC0976</t>
  </si>
  <si>
    <t>CC591D6F7D4356D985E3C911690904F2</t>
  </si>
  <si>
    <t>7C27514DA0D391387CC25403412CF917</t>
  </si>
  <si>
    <t>896E380B1E2A07DE7142B6F7F4C2A413</t>
  </si>
  <si>
    <t>C490FFE9C3ADF2BC44DB1812E3FB60E6</t>
  </si>
  <si>
    <t>B089A28BC1E19995B0E834E9363563C7</t>
  </si>
  <si>
    <t>322099D6BF05A5A8AA3940DA0D0BC88C</t>
  </si>
  <si>
    <t>2AB25DB224FB54B62143BF9415E5B719</t>
  </si>
  <si>
    <t>C2C26C64B6B3739BF314CDA60C83155D</t>
  </si>
  <si>
    <t>4DA9D5350F23F7AA157AB101949E5C8F</t>
  </si>
  <si>
    <t>2026876B2DA906EBD2755C0227D27C79</t>
  </si>
  <si>
    <t>FDC7655EE0C383320A2594EEEFAC0261</t>
  </si>
  <si>
    <t>2D6A727C7D98BE18751F69D87D08E71B</t>
  </si>
  <si>
    <t>17D03DB393FB8D57CB6EB78EF8D00BFB</t>
  </si>
  <si>
    <t>996379ED54A7B92E9B0905ECD376FFF2</t>
  </si>
  <si>
    <t>8F7990BCEA0DBFF28827366A5235E691</t>
  </si>
  <si>
    <t>DD654D1563B48DB8E03F9ECC1847E341</t>
  </si>
  <si>
    <t>F018BE501B257F30CBE66856394D8A8F</t>
  </si>
  <si>
    <t>9A554A902DC7B9B8C6069E69D814460E</t>
  </si>
  <si>
    <t>04E952AF4D28E22C5E429F9250F0F3DF</t>
  </si>
  <si>
    <t>8E635126352B09313CDCEF180DF04FA1</t>
  </si>
  <si>
    <t>CE3E0E9A56BC837794AD9F1ED181D5F2</t>
  </si>
  <si>
    <t>2C1F5D369BFB775EC41867C2AD696FD4</t>
  </si>
  <si>
    <t>0E6F311CFFAA5B2FF69DACC5F1BDF44B</t>
  </si>
  <si>
    <t>DF34859FB0631473FDDFCFDDB683FE27</t>
  </si>
  <si>
    <t>619AD803CBD5E8C48F7904A947C0176F</t>
  </si>
  <si>
    <t>08E973D3CEEF7A968A5E64CC21C57E21</t>
  </si>
  <si>
    <t>7F2E770AA0555871C0491CEA60480324</t>
  </si>
  <si>
    <t>D6820C65C8B137A34EBC75C1FACD5DC3</t>
  </si>
  <si>
    <t>782F621E2FD74DE01A3C9A4440615CA4</t>
  </si>
  <si>
    <t>35E7857F3A93AF90016E0EBF08EF3C6E</t>
  </si>
  <si>
    <t>551333E04C637ED48CB41AAB8D0824F4</t>
  </si>
  <si>
    <t>402C9889DFED15C0F99FE34D00946D54</t>
  </si>
  <si>
    <t>7AD66C53AF4942DCB133F8A903EA5A50</t>
  </si>
  <si>
    <t>B683B39902B9BF4049D62C05756269E8</t>
  </si>
  <si>
    <t>71EB9AA7C04EAEBD3E77BF378393B21B</t>
  </si>
  <si>
    <t>E576E9ACB9F4A1518429D37553E005CB</t>
  </si>
  <si>
    <t>7A90CF7CC79579E3296E575FB475AEEA</t>
  </si>
  <si>
    <t>1A2043414D70833DAC86EB34C4C9775F</t>
  </si>
  <si>
    <t>D39D0C41DF32EBBF1536EDAE5C6083D1</t>
  </si>
  <si>
    <t>B634AD35EB784BEEABCB24D7481A2A80</t>
  </si>
  <si>
    <t>F459AE180DFD699122443217CEE8C065</t>
  </si>
  <si>
    <t>5653E7FBAA1EAEE4BC262726445B2C59</t>
  </si>
  <si>
    <t>DC8BE95A1CA3E5CD069046CAF46AFCE6</t>
  </si>
  <si>
    <t>733C2F2352371B27AB2B4B0397DA7BDC</t>
  </si>
  <si>
    <t>E12994FB8858C65638504D349A3A0DFA</t>
  </si>
  <si>
    <t>1475CCEF7231D1B99DD8CF7398476925</t>
  </si>
  <si>
    <t>45D7E9293FC39B3E0DF42425AFDED525</t>
  </si>
  <si>
    <t>513CAE5F6652C1DDF9FF6DD617BED90D</t>
  </si>
  <si>
    <t>21C6E04036AC05374121B6A73D319DF9</t>
  </si>
  <si>
    <t>1DDB79E0C9556F4679A8074D4195EDD7</t>
  </si>
  <si>
    <t>FE3E473755DB79BFDB402444907F9E8F</t>
  </si>
  <si>
    <t>F4081D560E84EDCFD2FB251482198D25</t>
  </si>
  <si>
    <t>A752C1600C5A69207745E2B7D210CAF5</t>
  </si>
  <si>
    <t>C46DEBC16B29A7EC0A0E62D73163A685</t>
  </si>
  <si>
    <t>36EFEE40390AF738567BFEBA111F07C8</t>
  </si>
  <si>
    <t>045E6439983EF32F0734E23BA7CB2E5C</t>
  </si>
  <si>
    <t>97FD9C414896E6A827CAF9A37B46D0CA</t>
  </si>
  <si>
    <t>A88810E538BE8D696479398F3319BB68</t>
  </si>
  <si>
    <t>8E3B0F68FCEC29FF0FD0E4F29195D8CB</t>
  </si>
  <si>
    <t>233FD068BBA17CA1A078229C0269C46E</t>
  </si>
  <si>
    <t>F7FB87DFBE67570BA0575C6DB5FF304B</t>
  </si>
  <si>
    <t>07E29E842612BC1B932722FC5B4196F5</t>
  </si>
  <si>
    <t>63BF112DFA1CC89E257590F1BBF09BA2</t>
  </si>
  <si>
    <t>80E597C4279614A35BB56A2BF43B0C9E</t>
  </si>
  <si>
    <t>80AD05B795AD97457097D8A6852B1244</t>
  </si>
  <si>
    <t>5791159C910892711865FA44390D0E6C</t>
  </si>
  <si>
    <t>242A22817BC0CC49C1E25982242D476F</t>
  </si>
  <si>
    <t>DFE7FB18BB79706101BEA56273101037</t>
  </si>
  <si>
    <t>CCFA6D1A5F0B4B47972B4CDF591B665B</t>
  </si>
  <si>
    <t>D0A048D880411A2639A434DCE9E3C55A</t>
  </si>
  <si>
    <t>7A919B1273AB0381EC870D713693B4AC</t>
  </si>
  <si>
    <t>DE70608F1FCB2FAC99B42B48CED0BAC2</t>
  </si>
  <si>
    <t>A789DFD449FF0207F3A99C3107582960</t>
  </si>
  <si>
    <t>762A6BF108CDC74FE0475249171C68F5</t>
  </si>
  <si>
    <t>B64E43F5BEF3D84E8411D682F5DA83EF</t>
  </si>
  <si>
    <t>660EB0DE24B064CD073E15C30B28B6FF</t>
  </si>
  <si>
    <t>B0432509EAB78FCCDF9084210924E005</t>
  </si>
  <si>
    <t>FDB7772771EA8A9C6E9092C99595D4BD</t>
  </si>
  <si>
    <t>74B366D89AE4C1A3681988B5DC575FDA</t>
  </si>
  <si>
    <t>A684662D4A3A94791C6640207A2EFC25</t>
  </si>
  <si>
    <t>2CC750AEB911B638378CE242BA54E12E</t>
  </si>
  <si>
    <t>1A0CF5CEB0E5DDC3779CE5A5B4748B76</t>
  </si>
  <si>
    <t>9CE52AB452930CBEA8DB0CD242F8F4D5</t>
  </si>
  <si>
    <t>A6852EBD43F9B0D09C014924FA0BE213</t>
  </si>
  <si>
    <t>2FAE57BF4B76E5CF21496E0632410D51</t>
  </si>
  <si>
    <t>78DFC6124CC8BF36D36EBAA95FCBA67B</t>
  </si>
  <si>
    <t>C7A63BB4E07C4707A7C6D3ED84B974BB</t>
  </si>
  <si>
    <t>0ABAA69AE55B0AB525D334372EB56183</t>
  </si>
  <si>
    <t>00230DCF21870655DC26F3DFB771DEA4</t>
  </si>
  <si>
    <t>B40A86A2C099040824BA1E2B61AF5E08</t>
  </si>
  <si>
    <t>E6FEB04E9E9148220E6D594CE11A3445</t>
  </si>
  <si>
    <t>70FD2A254EEF1D789A4F107FD461F374</t>
  </si>
  <si>
    <t>06D4E4D95589144D8141B1E297331EE3</t>
  </si>
  <si>
    <t>BFD56B4C125D42EAF637BDEFA877C67B</t>
  </si>
  <si>
    <t>DE788E029E888A554E8EBFC134F774F6</t>
  </si>
  <si>
    <t>88ED6D86444F4EAC0D2D02F1BCA49C26</t>
  </si>
  <si>
    <t>2E2E9879001E7675F4E534DAE01412EE</t>
  </si>
  <si>
    <t>E23DE6EEED2B429AD6F8FA5C07CCAE86</t>
  </si>
  <si>
    <t>D058B63F0583BDEDE59C92F1CEDF0644</t>
  </si>
  <si>
    <t>3D7E59470ECC6B3D5E40EF00ED5E410C</t>
  </si>
  <si>
    <t>D5F4F34D049530AAE62CAFDB0261912C</t>
  </si>
  <si>
    <t>B75BEF77C54FBCF475B787100D375D00</t>
  </si>
  <si>
    <t>5B535E80DD74C6B72B891765BAD48EAB</t>
  </si>
  <si>
    <t>539295A89DE1EFB4AE854200117F7EA1</t>
  </si>
  <si>
    <t>D12AB784CE3CEB783B327D2E930FB823</t>
  </si>
  <si>
    <t>81E76934372123CFBD2451AFDE3C2967</t>
  </si>
  <si>
    <t>344950604FF5F3E856D0D1650E561890</t>
  </si>
  <si>
    <t>CFE6D16AE5C42B483A63B6AE9CD6D49C</t>
  </si>
  <si>
    <t>B2F96E591F6B7BD8573D24DA76131BC6</t>
  </si>
  <si>
    <t>79D4AB9D607138561B1F93080B478B97</t>
  </si>
  <si>
    <t>18AA298FE452A9BEBD38928ACF3FB628</t>
  </si>
  <si>
    <t>224D4B12649A876F577F839FEACA5991</t>
  </si>
  <si>
    <t>A8B768F1DDC44DB276039BC8A8BEFECD</t>
  </si>
  <si>
    <t>9804A0D45258B3E8457811F1E3F3A380</t>
  </si>
  <si>
    <t>87C1980C786E4028B3E0BAF68E53E3EB</t>
  </si>
  <si>
    <t>0910234A8C0B13B49A6BF26FFB20BA03</t>
  </si>
  <si>
    <t>7AB990209F2CA5807BAAA5D7EFDF9492</t>
  </si>
  <si>
    <t>B3D8DC3474FCEEE2513BD9F90D713795</t>
  </si>
  <si>
    <t>D412D5EA65E1FE00A7E23FE92E62D9A8</t>
  </si>
  <si>
    <t>D638C1F1F54850B49469D1BED44333BC</t>
  </si>
  <si>
    <t>3CC5041DCB16770D6344428741D03831</t>
  </si>
  <si>
    <t>9E70393AD74EA6A3A7C447EBFAC811D0</t>
  </si>
  <si>
    <t>0FF52344803CB14E96918D5EC7010922</t>
  </si>
  <si>
    <t>646BB592845300CE4446F499EC1AA425</t>
  </si>
  <si>
    <t>197E81BD980F7E2B8911CD1369E1B20E</t>
  </si>
  <si>
    <t>A3838BB2A8FAAF263ED43129BED2306B</t>
  </si>
  <si>
    <t>14B2DEEB6DDE5CAED9D40C11D19458FF</t>
  </si>
  <si>
    <t>DDF7ECCCCB69212250C290512BA6385A</t>
  </si>
  <si>
    <t>FEB4A393AEAD37E8D6B443FF5EE28B26</t>
  </si>
  <si>
    <t>F5FF81D3B7FDE5FC96D3D073BA9D266F</t>
  </si>
  <si>
    <t>2126297CDE5A226A3BD08B4C2AD2BE44</t>
  </si>
  <si>
    <t>92483F5C87DF7EB658443E1122CE02DD</t>
  </si>
  <si>
    <t>DD37F8B33E6AC69145AE56E21BF1D1AC</t>
  </si>
  <si>
    <t>B4732F67CE1C96AAEACCB75AC80C395F</t>
  </si>
  <si>
    <t>9F390DBC9517643FCE8A971A7B8E6FA4</t>
  </si>
  <si>
    <t>4F1A2B02783D8ADBC60771CA1F44E411</t>
  </si>
  <si>
    <t>2E98CB12B94167DBEDBF2C1082798C3F</t>
  </si>
  <si>
    <t>5F41EF9D62DDE6B2EEF303A85B7BDF59</t>
  </si>
  <si>
    <t>B9B8A65F19F3A9979275916A7BD8148F</t>
  </si>
  <si>
    <t>487CFB59FCA6C9FA09840C431E994C9F</t>
  </si>
  <si>
    <t>771A4894B03677E7654E5E1AEAE82CFC</t>
  </si>
  <si>
    <t>0E98C960D832147C3572460F5FFF7DD8</t>
  </si>
  <si>
    <t>1871F6DA7E76C2B69C5613EDAB3515FD</t>
  </si>
  <si>
    <t>AB2CF021C5758FBEC6AE4EF1E7E31369</t>
  </si>
  <si>
    <t>D037483E51A9A147D5FAC000D08F74EB</t>
  </si>
  <si>
    <t>72AFE0B2924FE46BF61EB380AA21926F</t>
  </si>
  <si>
    <t>8BF2E8783F82871DC235C4B4BF2949D8</t>
  </si>
  <si>
    <t>88333DC5209BD67177B91F996D6B7423</t>
  </si>
  <si>
    <t>95F0D516022393F497BAF1927DB1315F</t>
  </si>
  <si>
    <t>385A44EC341CDAFB8A108E2A208267A4</t>
  </si>
  <si>
    <t>AD7796F8DF291338660B535860F4B58C</t>
  </si>
  <si>
    <t>36D752B8E19D7695674817BF3DADBB07</t>
  </si>
  <si>
    <t>967F3B2D5C47A34E4F224BA954E3A7E9</t>
  </si>
  <si>
    <t>BDC74218ABAC834651E771986DA33CB8</t>
  </si>
  <si>
    <t>18F9B1733371A2218B7F433CCDB7C774</t>
  </si>
  <si>
    <t>0EEB1479672F8B2D7B80730A0E680EC0</t>
  </si>
  <si>
    <t>3E0376E4470A01CFFCF4C3632604A711</t>
  </si>
  <si>
    <t>7694770EE4734F648F910C60B66B451A</t>
  </si>
  <si>
    <t>08C90CF4BD878D27D0E90F9FCE35DD94</t>
  </si>
  <si>
    <t>3EC437EC8BDD434509F0F58FF783DFD9</t>
  </si>
  <si>
    <t>6F8C8144171D1B62F4BCF16F681EFF5A</t>
  </si>
  <si>
    <t>91D79DCCA195588EBAAC6A034C49E761</t>
  </si>
  <si>
    <t>0840845D277EE8B970A207764A910136</t>
  </si>
  <si>
    <t>6715799E1387DEE6DFB794660C31D9DE</t>
  </si>
  <si>
    <t>95BC6A06BB98AAB2918E35438C676CCC</t>
  </si>
  <si>
    <t>480759465178871B7DD7C068781A9CDB</t>
  </si>
  <si>
    <t>DDB884D84F7871187413887FF723E689</t>
  </si>
  <si>
    <t>2F5BC46F4FB8C666F782050626E279D5</t>
  </si>
  <si>
    <t>DD63C839B31B91AD145C3FB90ED41825</t>
  </si>
  <si>
    <t>880BA830FD7AD4EE877B23508702E227</t>
  </si>
  <si>
    <t>5D027E2768A099DF2B475EA966D1008C</t>
  </si>
  <si>
    <t>4CB04EAB899F52CD4F6942D4C82D4118</t>
  </si>
  <si>
    <t>8CD0E2A5970A608B6060D635EA221B62</t>
  </si>
  <si>
    <t>620FB6DC31ADE7A532F518021995722E</t>
  </si>
  <si>
    <t>B1B7C224E93B13683B844C58E714CD80</t>
  </si>
  <si>
    <t>0A806EA0E39CA28F62CD6FF17C236179</t>
  </si>
  <si>
    <t>1A0898B6B5C9DE502EE091E29A728E25</t>
  </si>
  <si>
    <t>53888FC740E943D12DA7226444AC9B69</t>
  </si>
  <si>
    <t>989C6F07A11B5E9122466C88608B277E</t>
  </si>
  <si>
    <t>C83F88DC2E6A99747831D1821C139FD8</t>
  </si>
  <si>
    <t>89935129A1B426BBD8FE11185C45F7EA</t>
  </si>
  <si>
    <t>243EBACC75B32513DCEE473235C5E9CB</t>
  </si>
  <si>
    <t>EA768FE50B6F3B39320197D6C5025C99</t>
  </si>
  <si>
    <t>A00B0C8D07C6BC8673B4C9BB2FCCD6B6</t>
  </si>
  <si>
    <t>162B3470D3812AABA4E767BF0B1B2FC6</t>
  </si>
  <si>
    <t>E48D044EA283C8416A61606A2DAD6556</t>
  </si>
  <si>
    <t>12521BA92070EBFB8CDCFD177D48C4C0</t>
  </si>
  <si>
    <t>04919D385BF6E0D173F2F64B011B1566</t>
  </si>
  <si>
    <t>E55D3BF2B131CEFC3423E315CB557389</t>
  </si>
  <si>
    <t>1E0EE24414DA7220A2152A0D4D63FCC4</t>
  </si>
  <si>
    <t>D8D7495B1B98BD50D4AE884D320A1167</t>
  </si>
  <si>
    <t>A3E464204A4ED2CB11E115F68C98283D</t>
  </si>
  <si>
    <t>623B0FB17EAD96BB461AC34BC2AB7616</t>
  </si>
  <si>
    <t>71400BCE970CB54DB957FB2F15E9C679</t>
  </si>
  <si>
    <t>C6DEF7CF3E40F2C683CD6C239297D608</t>
  </si>
  <si>
    <t>A560CA2087F54CDFABAC6145535B7062</t>
  </si>
  <si>
    <t>CA1A1C7F6898F3F747FD95CA899AEE58</t>
  </si>
  <si>
    <t>BF7F0A518C3E3E12737D9287D4127F6B</t>
  </si>
  <si>
    <t>D284E70B4A51558170FAE73A60FB211B</t>
  </si>
  <si>
    <t>ACCEDAE24413B1C59DAAA753E88F66BE</t>
  </si>
  <si>
    <t>4DB130AFCD7DB6D457B8257EED82FDA4</t>
  </si>
  <si>
    <t>E0FE167173EB2B36227573AB268C6B74</t>
  </si>
  <si>
    <t>22B3129CA3D8A8B08BC92ECA7C2E82F1</t>
  </si>
  <si>
    <t>3EB018F879C602D263699853FBB354BB</t>
  </si>
  <si>
    <t>CC51387C3C1E210870D04ED5C850215A</t>
  </si>
  <si>
    <t>15E4D80D05179749BF73FC72D12243D2</t>
  </si>
  <si>
    <t>BF6BCC75B9EA0BEB52BD1B98F8F15379</t>
  </si>
  <si>
    <t>71503BFCE016A048733420E97ECD2617</t>
  </si>
  <si>
    <t>FB0FF128D748471B88A2B3C20A7CD32D</t>
  </si>
  <si>
    <t>DABC7F2D856411F592D4396A0F96B4EE</t>
  </si>
  <si>
    <t>902DAADED2F0C9D04585779BC6D6EEDD</t>
  </si>
  <si>
    <t>9A0B99FF71B5708A0738D252E747B73A</t>
  </si>
  <si>
    <t>0220A076912085E36E553422D833601C</t>
  </si>
  <si>
    <t>690D8A446E9F492B67C75800FA72D55B</t>
  </si>
  <si>
    <t>B5DC2761F7F2396DDF1B34ED78B7CDE4</t>
  </si>
  <si>
    <t>74D93A2B89EFBD1D35868CE2B8EF0627</t>
  </si>
  <si>
    <t>3F1631E8A5291E89ABB5AAB398A7288D</t>
  </si>
  <si>
    <t>C26E660EAF65FBC02F1AE3ECD69A61D7</t>
  </si>
  <si>
    <t>FD183960376A2D643B8C1CD51E17F459</t>
  </si>
  <si>
    <t>E0912BB9C3571CC21B1A753E446AEACF</t>
  </si>
  <si>
    <t>715720C5562ACE50B14F59AA727A2E34</t>
  </si>
  <si>
    <t>8D48E29E7CB3ABB5B57CB08E9002194B</t>
  </si>
  <si>
    <t>7E248AEDB21317066C962939ED343340</t>
  </si>
  <si>
    <t>1B02FE9920C686BD375F369B6A8BC582</t>
  </si>
  <si>
    <t>B48FDA37D6D6F9FDF869CE58CC2B12EE</t>
  </si>
  <si>
    <t>53367</t>
  </si>
  <si>
    <t>53368</t>
  </si>
  <si>
    <t>Descripción de las prestaciones en especie</t>
  </si>
  <si>
    <t>Periodicidad de las prestaciones en especie</t>
  </si>
  <si>
    <t>62B9FE56BF9E41F8D63A602888765E1E</t>
  </si>
  <si>
    <t>60E6839C349B7592D8102512B029B691</t>
  </si>
  <si>
    <t>FA1047DE0B803ADBFFBE54C1B6FA1268</t>
  </si>
  <si>
    <t>0F80351D9F60C5CC8A215738AAC08788</t>
  </si>
  <si>
    <t>B760416C0AEBC6F93C338BC6B1470D4F</t>
  </si>
  <si>
    <t>BBF18A43B82E1CDCC61D2041B22606CE</t>
  </si>
  <si>
    <t>0A10DAFBBA73173FE098616609290493</t>
  </si>
  <si>
    <t>D59AC21666FEA3697EFD86F59C8EBD6B</t>
  </si>
  <si>
    <t>FA529E0B2E4D0A16880960E5750EF2FB</t>
  </si>
  <si>
    <t>6B789DE3136C8FC4AFE4AA3754FB982E</t>
  </si>
  <si>
    <t>F2808572AA44CEE65719521A21A95945</t>
  </si>
  <si>
    <t>707E8F46535CFA0B1BAD9400C46564E5</t>
  </si>
  <si>
    <t>9CCC3AE6B53532DE6820F429AE351E46</t>
  </si>
  <si>
    <t>9EB653D033BEB420B99AD608411AF765</t>
  </si>
  <si>
    <t>7BCCBE704745D272F6AA02EE5889AAD2</t>
  </si>
  <si>
    <t>D3B7A91EDB13B72435092D8244686B70</t>
  </si>
  <si>
    <t>4879221D64447399ADAA48162E2D242F</t>
  </si>
  <si>
    <t>68EA7DB3A8B81E26DE125D3364B7F894</t>
  </si>
  <si>
    <t>40EDE974E9D5CEA110FC195B64232D23</t>
  </si>
  <si>
    <t>85B60911F53D1270F6906FA2B224ABCB</t>
  </si>
  <si>
    <t>8B6008AA5E82B55D120FE0B3F62AD864</t>
  </si>
  <si>
    <t>7C462A1F0089701CF144BCEA4EE0B3B5</t>
  </si>
  <si>
    <t>3E0A77465FE50D0A607AAA99E5CBE829</t>
  </si>
  <si>
    <t>49CF082921AC6B97FE84EE9A9AA8C99E</t>
  </si>
  <si>
    <t>0DEBD3F17F5F0671EA7E1EE80B809EBE</t>
  </si>
  <si>
    <t>9B997B375324943292205132C88895DF</t>
  </si>
  <si>
    <t>68F3ED4BB557A7A84CEB0533C84B0B4F</t>
  </si>
  <si>
    <t>B80076F22E057D809B1DFB86E89A55F8</t>
  </si>
  <si>
    <t>DD618F3310BC6F1A93C3CE87E3A7FF45</t>
  </si>
  <si>
    <t>1C969A8A8325AD7A7E57BC6AF9B00777</t>
  </si>
  <si>
    <t>4A0CD2723663D960A70FFE1991C89EE0</t>
  </si>
  <si>
    <t>EF66B92C7D5F951BB43ED068D37DA8AC</t>
  </si>
  <si>
    <t>2F5083B13095F8FB924298D6421AFE17</t>
  </si>
  <si>
    <t>8EAEFD909073C691CD108E9CC7A6AE22</t>
  </si>
  <si>
    <t>5C82A0F0DA92C7F86CB9D53BD77D1462</t>
  </si>
  <si>
    <t>9F14C15DD31D8D0A9ACAF7C5217F214A</t>
  </si>
  <si>
    <t>85A2ABCB2C84DF1231DD4E43BC553851</t>
  </si>
  <si>
    <t>7845D38651CEEC771FB1B08B3E87DD19</t>
  </si>
  <si>
    <t>860F3D918DFBC262451D82719EB8461E</t>
  </si>
  <si>
    <t>839CD88C475712B24AE14DD2EE3771EA</t>
  </si>
  <si>
    <t>CF391F075977D4AEACAC30D5D426643E</t>
  </si>
  <si>
    <t>E5449ADCB3B39D51B668CEE26D7DBFB9</t>
  </si>
  <si>
    <t>A19BF0DC97DE176A7663EB4A5A1E180D</t>
  </si>
  <si>
    <t>1547507FD5E440E7E1FF0766EF254BBC</t>
  </si>
  <si>
    <t>0604C31D3219273FECAAF519C02FCBC0</t>
  </si>
  <si>
    <t>5F07ABFD7EFD7A986379D1B052E72B08</t>
  </si>
  <si>
    <t>3FACAE0E44A2169C7EBDEF5BBD961963</t>
  </si>
  <si>
    <t>9914107B169FA8748B7113015FB00A83</t>
  </si>
  <si>
    <t>E73D82818A59A92B9235533E80DDF510</t>
  </si>
  <si>
    <t>8F91325D3BB84639862CFF3FA43FC549</t>
  </si>
  <si>
    <t>47E56A8DB5B0E3D9B666D142A40E3BB9</t>
  </si>
  <si>
    <t>5C8C84CC433081B24B5B197D6DF9C508</t>
  </si>
  <si>
    <t>1EBF7997D39DC8F9E06694285D557342</t>
  </si>
  <si>
    <t>875AA4F39DE2AFB092B1E020B087B2FD</t>
  </si>
  <si>
    <t>3EEA1CAAE488B2DB363842B4AAD5FFDF</t>
  </si>
  <si>
    <t>97E9B9B98301B30DB9D9150911DAC863</t>
  </si>
  <si>
    <t>5B144F01A00E11A541EFD884AC1A8EFC</t>
  </si>
  <si>
    <t>653CD23F0E7831E0EDEDEEC6381CE691</t>
  </si>
  <si>
    <t>CF97403547894C117EBF38EB70E290B3</t>
  </si>
  <si>
    <t>AD0BACDB9312DDF700D365A310BA03B0</t>
  </si>
  <si>
    <t>AAA2754C4CE350A71A1CCFCA61B39F58</t>
  </si>
  <si>
    <t>04301326257F5BA1E4E7D1DDA2E27C58</t>
  </si>
  <si>
    <t>BC99BF38DFD497811A14CFB1B0A73DF4</t>
  </si>
  <si>
    <t>1C1C0D9319DE3756EFE0CF4C5C9BAC86</t>
  </si>
  <si>
    <t>921665E8F944555C4923A2C86D0D3586</t>
  </si>
  <si>
    <t>E672678BF7672920A1FD0DA3B98CA9E2</t>
  </si>
  <si>
    <t>79F999D10C678582E1F6EBAF94451523</t>
  </si>
  <si>
    <t>EF9344B7D16D853F2DB1E7105928FA52</t>
  </si>
  <si>
    <t>1FA70A09630F6BB3916BDF33DB7024B5</t>
  </si>
  <si>
    <t>1CEC487B3B83544E2EC7C6BBAAFB7781</t>
  </si>
  <si>
    <t>F60E2DCE0D147E346359B1E7ED0F8723</t>
  </si>
  <si>
    <t>3A00F5049374137F08AFA269F153FC6A</t>
  </si>
  <si>
    <t>503E5C7B68BE88515D8731BA6FB606D4</t>
  </si>
  <si>
    <t>2999E86182F972EE9B04D5A96C6CE8B5</t>
  </si>
  <si>
    <t>51EFD4CD84031457B5C22AF89FCD8564</t>
  </si>
  <si>
    <t>17CE0A9DEDA947F9310160BAAB3588FF</t>
  </si>
  <si>
    <t>C9FFD822E1F52EF90DF08F023D4543AA</t>
  </si>
  <si>
    <t>4149AB533F23271E46382DBEBDAB37CA</t>
  </si>
  <si>
    <t>3AB8AF8DEE2933F1BDFDA9AF285AC903</t>
  </si>
  <si>
    <t>0720A269E00F8AF5E9AE3A52BB3633D3</t>
  </si>
  <si>
    <t>ECDC56A26C4C4055AA2E1CDC75740782</t>
  </si>
  <si>
    <t>221820BDC766A6BE124C2F624A41A8D5</t>
  </si>
  <si>
    <t>2F23411DCF9E6C254D9F38A8BA39A8D3</t>
  </si>
  <si>
    <t>A07AE89BD6B4E522BA926F4B7268E119</t>
  </si>
  <si>
    <t>D70F0A3AFC474CCAB48BE5BE0CF8E0D3</t>
  </si>
  <si>
    <t>D406BB751BAF9D1C3073CAB7E7979678</t>
  </si>
  <si>
    <t>6660BE7C48E3D2FF4760E2697811DBC7</t>
  </si>
  <si>
    <t>2CE389FC2AFE4B89506DB96FE4AED826</t>
  </si>
  <si>
    <t>796609423B7FC7D85734FCB9CB5F0F29</t>
  </si>
  <si>
    <t>3EB15A4AA7ED991EA7B0D285C8D10B48</t>
  </si>
  <si>
    <t>779587D94564C8B2DE78AAED87F1C5C5</t>
  </si>
  <si>
    <t>95390E4549D130E49CA847FE50373E17</t>
  </si>
  <si>
    <t>9FBAF09E5CBC88551E87C38543EFEE33</t>
  </si>
  <si>
    <t>85E646343076418188D2B58CD76D3989</t>
  </si>
  <si>
    <t>861DE687DC8BF0FF065BF76252D00701</t>
  </si>
  <si>
    <t>5E5ECE3DF5460A10A081B8AD3CD5379A</t>
  </si>
  <si>
    <t>21738F53F600A74AB54A6A0FA475F590</t>
  </si>
  <si>
    <t>41B1244B64F54BC4821F04E44ED8A9B2</t>
  </si>
  <si>
    <t>B45B1BA23981C144C67CEEE073B31E41</t>
  </si>
  <si>
    <t>D1332F4FAE628E15B22AF40950581ABC</t>
  </si>
  <si>
    <t>846055FFC38592BC12CADE49EFF6C09D</t>
  </si>
  <si>
    <t>3D94DAE13990D6C9A35CEAF190CDAA97</t>
  </si>
  <si>
    <t>3B31D8F4271FA93B7BFA8001DD7A55A1</t>
  </si>
  <si>
    <t>9A56B69A8E4379E0CBB9B93AE686C6EC</t>
  </si>
  <si>
    <t>0D9F8151FD781D41CF235DAB7F228FEC</t>
  </si>
  <si>
    <t>03AA89BB1E681A50CB9BB2F2C590DE40</t>
  </si>
  <si>
    <t>CA44279C2BD2A97CB2F3441D4CECC765</t>
  </si>
  <si>
    <t>7BA66890868B2FDD5DF4A8603C9113A0</t>
  </si>
  <si>
    <t>B8631E5C73209B63F6055677D3D8B9D2</t>
  </si>
  <si>
    <t>DF2F1C44F58EEDB8C061270197C18C74</t>
  </si>
  <si>
    <t>43C52E5793552395223A7052A8DFC57D</t>
  </si>
  <si>
    <t>BD30735E5691B6BDF7C4F331426E6CBD</t>
  </si>
  <si>
    <t>68B36D52CF559B4017C81D392864D9C9</t>
  </si>
  <si>
    <t>6839084B13E03B49897CEFCABF9D6532</t>
  </si>
  <si>
    <t>E6CAE0C1A38197CEDD1211AB971F8010</t>
  </si>
  <si>
    <t>74C691E1AAE1D60F26FDD055B7561C94</t>
  </si>
  <si>
    <t>574147DF870D88C2ADCB2637877CE29C</t>
  </si>
  <si>
    <t>EC01CCA25EF5B994FA3A758831929B6C</t>
  </si>
  <si>
    <t>6648071DBA48008FAF9FA5CD42147D75</t>
  </si>
  <si>
    <t>13CD88E4EB57F46262AB8735630344F0</t>
  </si>
  <si>
    <t>A9871DB672C2B8BAA65E457DBDDA7232</t>
  </si>
  <si>
    <t>B7EF59841DE1BE2EB4432F9413155760</t>
  </si>
  <si>
    <t>76F1529DA163AAD56E525D7AC2578D85</t>
  </si>
  <si>
    <t>FDE839687054E6248C14BF95711318C6</t>
  </si>
  <si>
    <t>C8166D6032C782489662CBCD6FE731CC</t>
  </si>
  <si>
    <t>C3617344C94A04117CA0697634F4CA43</t>
  </si>
  <si>
    <t>AC600F3AC0F4C2A8770B868FD3334E9C</t>
  </si>
  <si>
    <t>9D215B808A0C444B59A05B634BA096BB</t>
  </si>
  <si>
    <t>D4F16DF58FFDD3861E6646F00F0C005E</t>
  </si>
  <si>
    <t>80AD5A10C45EEFA1E920025B2864B9F5</t>
  </si>
  <si>
    <t>075FA969BF4E41FE9BEC3B0D619D0C02</t>
  </si>
  <si>
    <t>FDC0DADF0120912B12600E67F6635CDA</t>
  </si>
  <si>
    <t>B15E39AF9ACC408724E690439061EC25</t>
  </si>
  <si>
    <t>72838E1372BD7A8521AD6F92E79AEAD0</t>
  </si>
  <si>
    <t>144C4A9C464C4BAA1633DA6E064CD641</t>
  </si>
  <si>
    <t>FCBAF7A531ECD8AA608F663CB3BBAF67</t>
  </si>
  <si>
    <t>F0D4C5B818082951FA83F789264B5BF8</t>
  </si>
  <si>
    <t>D287AF3EC8AF48EA4122A2519E20B1B9</t>
  </si>
  <si>
    <t>42788D3C5CF9FEA1CD8E16DB03429598</t>
  </si>
  <si>
    <t>2840B49853C9B5121218CB4EAD0F1799</t>
  </si>
  <si>
    <t>710430ED81E44F7440729CF980BB2166</t>
  </si>
  <si>
    <t>7D64CD65AA2D99350D8FA2FC17F38BFA</t>
  </si>
  <si>
    <t>FDC7BEF6A6EA4260C877E459D0245E71</t>
  </si>
  <si>
    <t>BED2415C2B493C991F766707C6D160D2</t>
  </si>
  <si>
    <t>A0E65AE7D179163C769A581C3BD60E77</t>
  </si>
  <si>
    <t>9A2FFE20B8354D18E7E4082540C5A519</t>
  </si>
  <si>
    <t>41FBEFF12838B5CBD86B8108CDE436D8</t>
  </si>
  <si>
    <t>5C9442ACC346DE5CB9F59069EC875C12</t>
  </si>
  <si>
    <t>10C5124CDBFB0AD62BE1FC9C8ED3BE77</t>
  </si>
  <si>
    <t>395D007C56BD8D14BED4B3A19F12F873</t>
  </si>
  <si>
    <t>0B745400499C654C0FED9F489A5EF10C</t>
  </si>
  <si>
    <t>802E1D35944FE483D55174FA842D6E79</t>
  </si>
  <si>
    <t>6D17D19CA30AAF1898C9C678F19EEEBE</t>
  </si>
  <si>
    <t>0CB86D8EBCE63FAAB4BE16874B1F0801</t>
  </si>
  <si>
    <t>943AF573E070AB2B9DC6F8FD296A686F</t>
  </si>
  <si>
    <t>56976C43BB50400B5537304BD56911B1</t>
  </si>
  <si>
    <t>DFEE57536A17D09759F9D65F8172AE99</t>
  </si>
  <si>
    <t>45BCF7F643C0EF301898243B45957A9A</t>
  </si>
  <si>
    <t>3FE4A5531D9F840259231000D217EBC3</t>
  </si>
  <si>
    <t>61151C0C87A924D7E4A4856ABE52EB1F</t>
  </si>
  <si>
    <t>E2E95423035C86B50B6996A7860D6789</t>
  </si>
  <si>
    <t>2CAB43C0ECF0ABBA1D09784DD6677D95</t>
  </si>
  <si>
    <t>EB4FFB0D088CE8E6FDFED3FFC93F0046</t>
  </si>
  <si>
    <t>2F050CE9AA48B1C62D60ED8502461877</t>
  </si>
  <si>
    <t>46C871E4DD6D6155BEC1ABCA0B2F2A78</t>
  </si>
  <si>
    <t>D5BF8D7ED9653959F6A58D0610F304F8</t>
  </si>
  <si>
    <t>F3485FFE196967EED75989FB29F5C8DC</t>
  </si>
  <si>
    <t>432BC08176F35E9380B9170BA7C8536D</t>
  </si>
  <si>
    <t>6CCFA2889E071FB28DC93E030FE036B6</t>
  </si>
  <si>
    <t>0E2E12A9B6CE51E95D15F0A2C7A42B46</t>
  </si>
  <si>
    <t>4D86678F1B4C7EB261BB056082746A81</t>
  </si>
  <si>
    <t>CDC9F8C3CF797B3F00BE9C10230E94F4</t>
  </si>
  <si>
    <t>A0208F80A0E65B4F8E37064EF8837B22</t>
  </si>
  <si>
    <t>2434C5A767FE5D7B85326D37D3BE04E3</t>
  </si>
  <si>
    <t>A2214109AB17696B6748191FEE191504</t>
  </si>
  <si>
    <t>6E4B261438C7F20966B8416A0129851B</t>
  </si>
  <si>
    <t>BE46B55673F08C49FEFC4E8874D09DA4</t>
  </si>
  <si>
    <t>51BFE8082C6C68C54CFBAF2CD030DA2B</t>
  </si>
  <si>
    <t>8E1B1053A2B95E5E5A8FF5971303F648</t>
  </si>
  <si>
    <t>D2006C04A4AD61FD3A60C168D683450E</t>
  </si>
  <si>
    <t>673954BAC9313B6D764EA6BBE75F144A</t>
  </si>
  <si>
    <t>F945B69ADF528E68BD7F290AAAACCF20</t>
  </si>
  <si>
    <t>D45DEBBDE5B7C0A58E1116C73D6265F9</t>
  </si>
  <si>
    <t>67E6524F9C12B3D576627B647562571C</t>
  </si>
  <si>
    <t>97A6199105054C614B83C5E2BFC0F95E</t>
  </si>
  <si>
    <t>27D5176FA1D6E5B18D56A64FD8020D50</t>
  </si>
  <si>
    <t>DC6B0FE49F8611DDF41DC69C382C48BB</t>
  </si>
  <si>
    <t>B4824BDA064FE78D75235740384D4B1D</t>
  </si>
  <si>
    <t>80C739F7E6A671D03DBC9F33E331DDF8</t>
  </si>
  <si>
    <t>D7B5DB361A3488360A43DFF3566AFFBA</t>
  </si>
  <si>
    <t>6718413B7E3A58D18ADBF753B2ACAAC4</t>
  </si>
  <si>
    <t>26C7163EA7ACE42391780B69660A6CB5</t>
  </si>
  <si>
    <t>827887AA8A482E0F53B1FD6586FD0A86</t>
  </si>
  <si>
    <t>169714C258D6B1CC3DFC2AD3BDCFA6DA</t>
  </si>
  <si>
    <t>B81F8DBFA7146A72070400D8F5BBFBBA</t>
  </si>
  <si>
    <t>60D540B7D39A97845FE6169EBDB76889</t>
  </si>
  <si>
    <t>D96E6494360247C5663B3E9823AA95D9</t>
  </si>
  <si>
    <t>902AA11DB989341594C97A88B59C533E</t>
  </si>
  <si>
    <t>C09EA78B57EED1E5AF937B73C63E79F2</t>
  </si>
  <si>
    <t>26F45579D2E1C3E335219E28766A86C1</t>
  </si>
  <si>
    <t>28FCE7ED52C29F03C9D7D7CD45000AA3</t>
  </si>
  <si>
    <t>D92E3C3AB76C1DFEAA4AA638FD23F343</t>
  </si>
  <si>
    <t>097B1FE48EB25183A18E706BBDA30D43</t>
  </si>
  <si>
    <t>6F0EA70A344A7A41A2F1277BE1D6CA22</t>
  </si>
  <si>
    <t>72EF3A16B6598D5CEF2A12B5CFCA1E3D</t>
  </si>
  <si>
    <t>E94F5AC60E1BD2DB671B3506E362DC1B</t>
  </si>
  <si>
    <t>57FC8D26E0461A3181746E293B7F4AFD</t>
  </si>
  <si>
    <t>38F34A15448E9B119A030FBBFD806941</t>
  </si>
  <si>
    <t>CC591D6F7D4356D90FC4E734B2CE1484</t>
  </si>
  <si>
    <t>7C27514DA0D3913800F51EE5CDFF44A2</t>
  </si>
  <si>
    <t>896E380B1E2A07DE8E70833202579686</t>
  </si>
  <si>
    <t>C490FFE9C3ADF2BC15942728355E5949</t>
  </si>
  <si>
    <t>B089A28BC1E199952F44E9747D1F899A</t>
  </si>
  <si>
    <t>322099D6BF05A5A8EADD0768E8CEA060</t>
  </si>
  <si>
    <t>2AB25DB224FB54B6B9790E41E7640A53</t>
  </si>
  <si>
    <t>C2C26C64B6B3739B5C56CDAB79A4B8B2</t>
  </si>
  <si>
    <t>4DA9D5350F23F7AA038B0B44F7691747</t>
  </si>
  <si>
    <t>2026876B2DA906EB6D09DB49060D04E7</t>
  </si>
  <si>
    <t>FDC7655EE0C383329C301A3D513CEBFB</t>
  </si>
  <si>
    <t>EA6B1C32647DA7485E99B483B8C38DC4</t>
  </si>
  <si>
    <t>17D03DB393FB8D57B29015F2AB5A9C5A</t>
  </si>
  <si>
    <t>996379ED54A7B92EADB1E3378C26CE01</t>
  </si>
  <si>
    <t>8F7990BCEA0DBFF2582371E6972C8D30</t>
  </si>
  <si>
    <t>DD654D1563B48DB812AA7C0847517B54</t>
  </si>
  <si>
    <t>F018BE501B257F30F29E055D63629593</t>
  </si>
  <si>
    <t>9A554A902DC7B9B835F4CB4E419C23E8</t>
  </si>
  <si>
    <t>04E952AF4D28E22CE4E699AA4496F735</t>
  </si>
  <si>
    <t>8E635126352B093185A792E3F21B3FC2</t>
  </si>
  <si>
    <t>D866F063B75569989ED6CC3D567ADAF2</t>
  </si>
  <si>
    <t>2C1F5D369BFB775E825AC8CFC29D71FD</t>
  </si>
  <si>
    <t>0E6F311CFFAA5B2F2DAC496EEFB0F17D</t>
  </si>
  <si>
    <t>DF34859FB06314736285903DF385AC93</t>
  </si>
  <si>
    <t>619AD803CBD5E8C486B8028A334F5E0E</t>
  </si>
  <si>
    <t>08E973D3CEEF7A96B562DABD4B39AEBC</t>
  </si>
  <si>
    <t>BABC6296348465C9CE774B09F222C3FB</t>
  </si>
  <si>
    <t>D6820C65C8B137A34D1C6D183D33E12A</t>
  </si>
  <si>
    <t>782F621E2FD74DE020F08E7C2C97B0CD</t>
  </si>
  <si>
    <t>35E7857F3A93AF9005CF169B1B822608</t>
  </si>
  <si>
    <t>551333E04C637ED4544D64EA6BA40AFC</t>
  </si>
  <si>
    <t>402C9889DFED15C06AD7D0B8271196A8</t>
  </si>
  <si>
    <t>7AD66C53AF4942DC23C3B9B62B803C9B</t>
  </si>
  <si>
    <t>E6EB7850275ED83D659FD53A6C7E4FA2</t>
  </si>
  <si>
    <t>71EB9AA7C04EAEBD192E1869FADD1A8E</t>
  </si>
  <si>
    <t>E576E9ACB9F4A15190889F83A3A23C35</t>
  </si>
  <si>
    <t>7A90CF7CC79579E30389149136C28092</t>
  </si>
  <si>
    <t>1A2043414D70833DAFDD1F10027C5128</t>
  </si>
  <si>
    <t>D39D0C41DF32EBBFC458F1DD34F6CEC5</t>
  </si>
  <si>
    <t>B634AD35EB784BEEC0E2CEEB9D5CF57C</t>
  </si>
  <si>
    <t>F459AE180DFD699192438E80DE028627</t>
  </si>
  <si>
    <t>5653E7FBAA1EAEE49E0EC75CE323FE2C</t>
  </si>
  <si>
    <t>3CC616D00C9831182D21E4881E1E5A98</t>
  </si>
  <si>
    <t>733C2F2352371B2743803BF2AD3003BB</t>
  </si>
  <si>
    <t>E12994FB8858C65662BCC7078D764679</t>
  </si>
  <si>
    <t>1475CCEF7231D1B9E1F128FD0B4D0EB6</t>
  </si>
  <si>
    <t>45D7E9293FC39B3E64045073EE48D211</t>
  </si>
  <si>
    <t>513CAE5F6652C1DDE5BED89467C55479</t>
  </si>
  <si>
    <t>53E104FDB79DE5A617B14C45E9E400DB</t>
  </si>
  <si>
    <t>1DDB79E0C9556F4620A65B535BB8023F</t>
  </si>
  <si>
    <t>FE3E473755DB79BF3E1CE0390A03DFC8</t>
  </si>
  <si>
    <t>F4081D560E84EDCF846BCF21256BA7AC</t>
  </si>
  <si>
    <t>A752C1600C5A6920352EE7AC7B6271C8</t>
  </si>
  <si>
    <t>C46DEBC16B29A7EC7F1F87F4C9C3C7B3</t>
  </si>
  <si>
    <t>36EFEE40390AF738B715628FD1A4E9D5</t>
  </si>
  <si>
    <t>9C093C50380C4727CEB6A6C9080A0E8F</t>
  </si>
  <si>
    <t>97FD9C414896E6A804FD61CC157082CC</t>
  </si>
  <si>
    <t>A88810E538BE8D69487300A5AC607F08</t>
  </si>
  <si>
    <t>8E3B0F68FCEC29FF6F43A4D91C9A8BE5</t>
  </si>
  <si>
    <t>233FD068BBA17CA1408311210A03B305</t>
  </si>
  <si>
    <t>F7FB87DFBE67570BF59C0700E67EDEDF</t>
  </si>
  <si>
    <t>07E29E842612BC1BC35C0A7107456EBB</t>
  </si>
  <si>
    <t>63BF112DFA1CC89E235EBC46BF7808FD</t>
  </si>
  <si>
    <t>80E597C4279614A3428FA38ABE5AC94B</t>
  </si>
  <si>
    <t>80AD05B795AD9745C4A95C89A0B3F09C</t>
  </si>
  <si>
    <t>5791159C91089271FA9AFB47F269C002</t>
  </si>
  <si>
    <t>242A22817BC0CC49671744D06E2598E7</t>
  </si>
  <si>
    <t>DFE7FB18BB7970614DD1D54DBCBDFCEE</t>
  </si>
  <si>
    <t>CCFA6D1A5F0B4B47E9D61BA021DDFD11</t>
  </si>
  <si>
    <t>D0A048D880411A26F802572F2169B4EF</t>
  </si>
  <si>
    <t>349A5A7B7C855B7E0BCE07CF0FC6F3D8</t>
  </si>
  <si>
    <t>DE70608F1FCB2FACE23F84BF7C6E2770</t>
  </si>
  <si>
    <t>A789DFD449FF0207565863860D966AAA</t>
  </si>
  <si>
    <t>762A6BF108CDC74FEC8E420EA8AE0FFE</t>
  </si>
  <si>
    <t>B64E43F5BEF3D84E0915BA61F5E7DF01</t>
  </si>
  <si>
    <t>660EB0DE24B064CD61FFCFCA059DD1F4</t>
  </si>
  <si>
    <t>B0432509EAB78FCC7CD03DDEF35ABF78</t>
  </si>
  <si>
    <t>947732AEEA525A9C1FDD648283EAEF00</t>
  </si>
  <si>
    <t>74B366D89AE4C1A377102B0712AE8803</t>
  </si>
  <si>
    <t>A684662D4A3A9479ECA2774AF59EE4A4</t>
  </si>
  <si>
    <t>2CC750AEB911B6385DB35001EEBC418B</t>
  </si>
  <si>
    <t>1A0CF5CEB0E5DDC34DE74E85469F5BFD</t>
  </si>
  <si>
    <t>9CE52AB452930CBE8E91078BB2AECF37</t>
  </si>
  <si>
    <t>A6852EBD43F9B0D0ECBD82704587F7D5</t>
  </si>
  <si>
    <t>2FAE57BF4B76E5CF43DCAF2D64AB0A01</t>
  </si>
  <si>
    <t>78DFC6124CC8BF366637351856AE5821</t>
  </si>
  <si>
    <t>C7A63BB4E07C4707FC420778636C5D79</t>
  </si>
  <si>
    <t>0ABAA69AE55B0AB5C1E6A8A9CBC9158E</t>
  </si>
  <si>
    <t>00230DCF21870655F65ED537BCED574E</t>
  </si>
  <si>
    <t>B40A86A2C0990408E75E416DC6CE0A59</t>
  </si>
  <si>
    <t>017FB9F3B39F5A9368FB4524DD2DEC54</t>
  </si>
  <si>
    <t>70FD2A254EEF1D78AF510943DAA05FF1</t>
  </si>
  <si>
    <t>06D4E4D95589144D6B30655C0BF1E86F</t>
  </si>
  <si>
    <t>BFD56B4C125D42EA91093F2679D885A4</t>
  </si>
  <si>
    <t>DE788E029E888A55DF97FBFD51D55AD5</t>
  </si>
  <si>
    <t>88ED6D86444F4EAC19CA042BFC8D7A6F</t>
  </si>
  <si>
    <t>2E2E9879001E7675348B897C1D9FA3FB</t>
  </si>
  <si>
    <t>E23DE6EEED2B429A91BFE092B2214D9F</t>
  </si>
  <si>
    <t>D058B63F0583BDED1CCE5D3400FA3C41</t>
  </si>
  <si>
    <t>3D7E59470ECC6B3DAED45B506BD2CD9F</t>
  </si>
  <si>
    <t>B991B50B1951CBBC198528B346121D49</t>
  </si>
  <si>
    <t>B75BEF77C54FBCF46F5A72E3FEE381C2</t>
  </si>
  <si>
    <t>5B535E80DD74C6B7A7DEB02DD5814EBB</t>
  </si>
  <si>
    <t>539295A89DE1EFB46513F418F587781D</t>
  </si>
  <si>
    <t>D12AB784CE3CEB78F6DAE840633795BC</t>
  </si>
  <si>
    <t>A25F8448EE71C0D0BFDA7DF127ECDC1F</t>
  </si>
  <si>
    <t>344950604FF5F3E8F356A55760C0DDA4</t>
  </si>
  <si>
    <t>CFE6D16AE5C42B481EC2B53D666DEF4E</t>
  </si>
  <si>
    <t>B2F96E591F6B7BD8FD43AB39B70191B0</t>
  </si>
  <si>
    <t>79D4AB9D6071385602BA940ED8B5EE79</t>
  </si>
  <si>
    <t>18AA298FE452A9BE69F9420EF0F0BCC0</t>
  </si>
  <si>
    <t>224D4B12649A876F4167E6C61421398B</t>
  </si>
  <si>
    <t>A8B768F1DDC44DB28BA20ED08699A804</t>
  </si>
  <si>
    <t>9804A0D45258B3E89AA63402E8F562A5</t>
  </si>
  <si>
    <t>87C1980C786E4028C85A2A2B3C3ADDA1</t>
  </si>
  <si>
    <t>0910234A8C0B13B4E9483D5670FDB3C8</t>
  </si>
  <si>
    <t>7AB990209F2CA580A437A9ECFA5DB500</t>
  </si>
  <si>
    <t>B3D8DC3474FCEEE221010031D34D4DAD</t>
  </si>
  <si>
    <t>D412D5EA65E1FE00E9B489A125280D8B</t>
  </si>
  <si>
    <t>D638C1F1F54850B4A850FD7DE1962862</t>
  </si>
  <si>
    <t>3CC5041DCB16770D18EB9E9AE8436D97</t>
  </si>
  <si>
    <t>E9A8BD75B81CA7C01C790514BAAC8736</t>
  </si>
  <si>
    <t>0FF52344803CB14ED35A8B30434AD540</t>
  </si>
  <si>
    <t>646BB592845300CEE0D522D0833F0A37</t>
  </si>
  <si>
    <t>197E81BD980F7E2B117542867FA3ED65</t>
  </si>
  <si>
    <t>A3838BB2A8FAAF262F8925B61BFA0048</t>
  </si>
  <si>
    <t>14B2DEEB6DDE5CAE36D41C9EA269FBA0</t>
  </si>
  <si>
    <t>BD0CE37BDCDA788316506F499F113A76</t>
  </si>
  <si>
    <t>FEB4A393AEAD37E881AF65F6AED8E1D1</t>
  </si>
  <si>
    <t>F5FF81D3B7FDE5FC44C3271E849AB80B</t>
  </si>
  <si>
    <t>2126297CDE5A226A68A807080B8D2F6E</t>
  </si>
  <si>
    <t>92483F5C87DF7EB69BDF08A550FE7D16</t>
  </si>
  <si>
    <t>DD37F8B33E6AC691AEE72AC8A154E577</t>
  </si>
  <si>
    <t>B4732F67CE1C96AA16E97139E53F6A16</t>
  </si>
  <si>
    <t>9F390DBC9517643FFB348DB8EF2CB969</t>
  </si>
  <si>
    <t>4F1A2B02783D8ADB6FCAB7A09D9D7AA2</t>
  </si>
  <si>
    <t>2E98CB12B94167DB10E778EADE5ED63D</t>
  </si>
  <si>
    <t>5F41EF9D62DDE6B2066995551FBFB814</t>
  </si>
  <si>
    <t>B9B8A65F19F3A99777DC733269A88AFC</t>
  </si>
  <si>
    <t>487CFB59FCA6C9FAC1BDDAFF3E46A41C</t>
  </si>
  <si>
    <t>5F44AC3D103EA50E235D080128378B9C</t>
  </si>
  <si>
    <t>0E98C960D832147CA9280218E16D7C47</t>
  </si>
  <si>
    <t>1871F6DA7E76C2B6DFC0AE92FCF696DB</t>
  </si>
  <si>
    <t>AB2CF021C5758FBED1A4D9C3FFF7AFE7</t>
  </si>
  <si>
    <t>D037483E51A9A1474438A0764B621695</t>
  </si>
  <si>
    <t>72AFE0B2924FE46BBAD3FFF654EDC026</t>
  </si>
  <si>
    <t>8BF2E8783F82871DBB79C333F7F281E8</t>
  </si>
  <si>
    <t>88333DC5209BD6716BD02A8248E6FC93</t>
  </si>
  <si>
    <t>95F0D516022393F405C5C32C8081CEAD</t>
  </si>
  <si>
    <t>385A44EC341CDAFBF3C075F81E4AB543</t>
  </si>
  <si>
    <t>3D71D7EF40690AA59B9859FEF1057933</t>
  </si>
  <si>
    <t>36D752B8E19D7695816B81C53BE41DFD</t>
  </si>
  <si>
    <t>967F3B2D5C47A34E43B763DC9770A8DF</t>
  </si>
  <si>
    <t>BDC74218ABAC8346827B61AED67C550D</t>
  </si>
  <si>
    <t>18F9B1733371A2212C00B691D3443221</t>
  </si>
  <si>
    <t>0EEB1479672F8B2D8775B4B778189E8C</t>
  </si>
  <si>
    <t>3E0376E4470A01CF6A545149C583400B</t>
  </si>
  <si>
    <t>2FBCD4F7C25555EB1B1A9F856C7857D6</t>
  </si>
  <si>
    <t>08C90CF4BD878D27BE486701791781D9</t>
  </si>
  <si>
    <t>3EC437EC8BDD4345675CB017C4651CF2</t>
  </si>
  <si>
    <t>6F8C8144171D1B624891901D8D0D99F0</t>
  </si>
  <si>
    <t>91D79DCCA195588E66BB5284666E2724</t>
  </si>
  <si>
    <t>0840845D277EE8B9FB79B07E6A1A52C6</t>
  </si>
  <si>
    <t>6715799E1387DEE695537835A2FE58CE</t>
  </si>
  <si>
    <t>95BC6A06BB98AAB245DA72011B293B54</t>
  </si>
  <si>
    <t>480759465178871BF1BD046360CDC010</t>
  </si>
  <si>
    <t>DDB884D84F78711847790B7BBCA73286</t>
  </si>
  <si>
    <t>0395A49471110EFCDA1BDFCDA7114E26</t>
  </si>
  <si>
    <t>DD63C839B31B91ADE7C2ED386A823CA0</t>
  </si>
  <si>
    <t>880BA830FD7AD4EE7BB262126A90EFB3</t>
  </si>
  <si>
    <t>5D027E2768A099DF4A7CF55D8F7E2D73</t>
  </si>
  <si>
    <t>4CB04EAB899F52CDD6BBA39161E49A3B</t>
  </si>
  <si>
    <t>8CD0E2A5970A608BDCC1C96854B0F945</t>
  </si>
  <si>
    <t>620FB6DC31ADE7A5024C37B355D46487</t>
  </si>
  <si>
    <t>467E7F62897F9604AD2F62646F00689B</t>
  </si>
  <si>
    <t>0A806EA0E39CA28FCECAB6B6565E591C</t>
  </si>
  <si>
    <t>1A0898B6B5C9DE507723894C2EF2B665</t>
  </si>
  <si>
    <t>53888FC740E943D194D9E4E361BC4A36</t>
  </si>
  <si>
    <t>989C6F07A11B5E9143E3B3D43A252E0E</t>
  </si>
  <si>
    <t>C83F88DC2E6A997441D24CF12A14491B</t>
  </si>
  <si>
    <t>89935129A1B426BBF921A6621293646B</t>
  </si>
  <si>
    <t>6C03EF36C5A7A09C364D43F479401149</t>
  </si>
  <si>
    <t>EA768FE50B6F3B39C0E45521D21256BE</t>
  </si>
  <si>
    <t>A00B0C8D07C6BC86325FF91174DF01D1</t>
  </si>
  <si>
    <t>162B3470D3812AABBCADD41D09E8D676</t>
  </si>
  <si>
    <t>E48D044EA283C841FF62A02CA8BB7ECA</t>
  </si>
  <si>
    <t>12521BA92070EBFB7788E3325DC3EF85</t>
  </si>
  <si>
    <t>04919D385BF6E0D1C534F0E76CEAB8DE</t>
  </si>
  <si>
    <t>E55D3BF2B131CEFC3A02E50BAE03E72C</t>
  </si>
  <si>
    <t>1E0EE24414DA722012506572B9E9B3BC</t>
  </si>
  <si>
    <t>D8D7495B1B98BD507B6D9B5E0B025351</t>
  </si>
  <si>
    <t>A3E464204A4ED2CBCC73126E5662011E</t>
  </si>
  <si>
    <t>623B0FB17EAD96BBA260B0E7D90DBE26</t>
  </si>
  <si>
    <t>71400BCE970CB54D0A391AC15C7FDFFF</t>
  </si>
  <si>
    <t>C6DEF7CF3E40F2C6913C123FACC1722E</t>
  </si>
  <si>
    <t>A560CA2087F54CDF9F289EC11CBBC45C</t>
  </si>
  <si>
    <t>CA1A1C7F6898F3F746807F40E5108E5B</t>
  </si>
  <si>
    <t>4C354C63F49C069E52C0DD118FC4BC12</t>
  </si>
  <si>
    <t>D284E70B4A5155819E8F45C8422A6ACA</t>
  </si>
  <si>
    <t>ACCEDAE24413B1C59AD85B338C5F544E</t>
  </si>
  <si>
    <t>4DB130AFCD7DB6D488E7A4C76F77548A</t>
  </si>
  <si>
    <t>D6BBB18DEDB93AD9736C9DFF5567917F</t>
  </si>
  <si>
    <t>22B3129CA3D8A8B0FFAE5202158F4A87</t>
  </si>
  <si>
    <t>3EB018F879C602D29373D8FB4DD9C4B1</t>
  </si>
  <si>
    <t>CC51387C3C1E21081374F2FE6268FB2B</t>
  </si>
  <si>
    <t>15E4D80D051797494B1992AF8C5771D3</t>
  </si>
  <si>
    <t>BF6BCC75B9EA0BEB8FE915DC28ED12FD</t>
  </si>
  <si>
    <t>71503BFCE016A048C6FE69C405256BEB</t>
  </si>
  <si>
    <t>FB0FF128D748471B1C4627A97EF91AD8</t>
  </si>
  <si>
    <t>DABC7F2D856411F573957C2010EBA338</t>
  </si>
  <si>
    <t>902DAADED2F0C9D01C68F2BC6AF39ABC</t>
  </si>
  <si>
    <t>9A0B99FF71B5708A90619181451F5475</t>
  </si>
  <si>
    <t>0220A076912085E3047B85BA0B6EB25E</t>
  </si>
  <si>
    <t>690D8A446E9F492B8CC5DB7FB4FA573A</t>
  </si>
  <si>
    <t>B5DC2761F7F2396D85C735A4B84E52AD</t>
  </si>
  <si>
    <t>74D93A2B89EFBD1DAF15539556695F42</t>
  </si>
  <si>
    <t>3F1631E8A5291E893AA311CF08AD14E0</t>
  </si>
  <si>
    <t>C26E660EAF65FBC0F2D482BBA8F959CF</t>
  </si>
  <si>
    <t>FD183960376A2D64186DC14D40F63AE0</t>
  </si>
  <si>
    <t>E0912BB9C3571CC2CBB2821F96DFF80B</t>
  </si>
  <si>
    <t>715720C5562ACE50FFC318C16E180372</t>
  </si>
  <si>
    <t>8D48E29E7CB3ABB5E384145913293FF6</t>
  </si>
  <si>
    <t>A94B176600EE7BB8F677A22AC72BEEE4</t>
  </si>
  <si>
    <t>1B02FE9920C686BD9E7238F037B88B07</t>
  </si>
  <si>
    <t>B48FDA37D6D6F9FD267E0A271446B54E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</si>
</sst>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36.117187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0390625" customWidth="true" bestFit="true"/>
    <col min="1" max="1" width="36.7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100</v>
      </c>
      <c r="AH8" t="s" s="4">
        <v>101</v>
      </c>
    </row>
    <row r="9" ht="45.0" customHeight="true">
      <c r="A9" t="s" s="4">
        <v>102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103</v>
      </c>
      <c r="G9" t="s" s="4">
        <v>104</v>
      </c>
      <c r="H9" t="s" s="4">
        <v>88</v>
      </c>
      <c r="I9" t="s" s="4">
        <v>89</v>
      </c>
      <c r="J9" t="s" s="4">
        <v>105</v>
      </c>
      <c r="K9" t="s" s="4">
        <v>106</v>
      </c>
      <c r="L9" t="s" s="4">
        <v>107</v>
      </c>
      <c r="M9" t="s" s="4">
        <v>93</v>
      </c>
      <c r="N9" t="s" s="4">
        <v>108</v>
      </c>
      <c r="O9" t="s" s="4">
        <v>95</v>
      </c>
      <c r="P9" t="s" s="4">
        <v>109</v>
      </c>
      <c r="Q9" t="s" s="4">
        <v>95</v>
      </c>
      <c r="R9" t="s" s="4">
        <v>110</v>
      </c>
      <c r="S9" t="s" s="4">
        <v>110</v>
      </c>
      <c r="T9" t="s" s="4">
        <v>110</v>
      </c>
      <c r="U9" t="s" s="4">
        <v>110</v>
      </c>
      <c r="V9" t="s" s="4">
        <v>110</v>
      </c>
      <c r="W9" t="s" s="4">
        <v>110</v>
      </c>
      <c r="X9" t="s" s="4">
        <v>110</v>
      </c>
      <c r="Y9" t="s" s="4">
        <v>110</v>
      </c>
      <c r="Z9" t="s" s="4">
        <v>110</v>
      </c>
      <c r="AA9" t="s" s="4">
        <v>110</v>
      </c>
      <c r="AB9" t="s" s="4">
        <v>110</v>
      </c>
      <c r="AC9" t="s" s="4">
        <v>110</v>
      </c>
      <c r="AD9" t="s" s="4">
        <v>110</v>
      </c>
      <c r="AE9" t="s" s="4">
        <v>98</v>
      </c>
      <c r="AF9" t="s" s="4">
        <v>99</v>
      </c>
      <c r="AG9" t="s" s="4">
        <v>100</v>
      </c>
      <c r="AH9" t="s" s="4">
        <v>101</v>
      </c>
    </row>
    <row r="10" ht="45.0" customHeight="true">
      <c r="A10" t="s" s="4">
        <v>111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112</v>
      </c>
      <c r="G10" t="s" s="4">
        <v>113</v>
      </c>
      <c r="H10" t="s" s="4">
        <v>88</v>
      </c>
      <c r="I10" t="s" s="4">
        <v>89</v>
      </c>
      <c r="J10" t="s" s="4">
        <v>114</v>
      </c>
      <c r="K10" t="s" s="4">
        <v>115</v>
      </c>
      <c r="L10" t="s" s="4">
        <v>116</v>
      </c>
      <c r="M10" t="s" s="4">
        <v>93</v>
      </c>
      <c r="N10" t="s" s="4">
        <v>117</v>
      </c>
      <c r="O10" t="s" s="4">
        <v>95</v>
      </c>
      <c r="P10" t="s" s="4">
        <v>118</v>
      </c>
      <c r="Q10" t="s" s="4">
        <v>95</v>
      </c>
      <c r="R10" t="s" s="4">
        <v>119</v>
      </c>
      <c r="S10" t="s" s="4">
        <v>119</v>
      </c>
      <c r="T10" t="s" s="4">
        <v>119</v>
      </c>
      <c r="U10" t="s" s="4">
        <v>119</v>
      </c>
      <c r="V10" t="s" s="4">
        <v>119</v>
      </c>
      <c r="W10" t="s" s="4">
        <v>119</v>
      </c>
      <c r="X10" t="s" s="4">
        <v>119</v>
      </c>
      <c r="Y10" t="s" s="4">
        <v>119</v>
      </c>
      <c r="Z10" t="s" s="4">
        <v>119</v>
      </c>
      <c r="AA10" t="s" s="4">
        <v>119</v>
      </c>
      <c r="AB10" t="s" s="4">
        <v>119</v>
      </c>
      <c r="AC10" t="s" s="4">
        <v>119</v>
      </c>
      <c r="AD10" t="s" s="4">
        <v>119</v>
      </c>
      <c r="AE10" t="s" s="4">
        <v>98</v>
      </c>
      <c r="AF10" t="s" s="4">
        <v>99</v>
      </c>
      <c r="AG10" t="s" s="4">
        <v>100</v>
      </c>
      <c r="AH10" t="s" s="4">
        <v>101</v>
      </c>
    </row>
    <row r="11" ht="45.0" customHeight="true">
      <c r="A11" t="s" s="4">
        <v>120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103</v>
      </c>
      <c r="G11" t="s" s="4">
        <v>104</v>
      </c>
      <c r="H11" t="s" s="4">
        <v>88</v>
      </c>
      <c r="I11" t="s" s="4">
        <v>89</v>
      </c>
      <c r="J11" t="s" s="4">
        <v>121</v>
      </c>
      <c r="K11" t="s" s="4">
        <v>122</v>
      </c>
      <c r="L11" t="s" s="4">
        <v>123</v>
      </c>
      <c r="M11" t="s" s="4">
        <v>93</v>
      </c>
      <c r="N11" t="s" s="4">
        <v>108</v>
      </c>
      <c r="O11" t="s" s="4">
        <v>95</v>
      </c>
      <c r="P11" t="s" s="4">
        <v>109</v>
      </c>
      <c r="Q11" t="s" s="4">
        <v>95</v>
      </c>
      <c r="R11" t="s" s="4">
        <v>124</v>
      </c>
      <c r="S11" t="s" s="4">
        <v>124</v>
      </c>
      <c r="T11" t="s" s="4">
        <v>124</v>
      </c>
      <c r="U11" t="s" s="4">
        <v>124</v>
      </c>
      <c r="V11" t="s" s="4">
        <v>124</v>
      </c>
      <c r="W11" t="s" s="4">
        <v>124</v>
      </c>
      <c r="X11" t="s" s="4">
        <v>124</v>
      </c>
      <c r="Y11" t="s" s="4">
        <v>124</v>
      </c>
      <c r="Z11" t="s" s="4">
        <v>124</v>
      </c>
      <c r="AA11" t="s" s="4">
        <v>124</v>
      </c>
      <c r="AB11" t="s" s="4">
        <v>124</v>
      </c>
      <c r="AC11" t="s" s="4">
        <v>124</v>
      </c>
      <c r="AD11" t="s" s="4">
        <v>124</v>
      </c>
      <c r="AE11" t="s" s="4">
        <v>98</v>
      </c>
      <c r="AF11" t="s" s="4">
        <v>99</v>
      </c>
      <c r="AG11" t="s" s="4">
        <v>100</v>
      </c>
      <c r="AH11" t="s" s="4">
        <v>101</v>
      </c>
    </row>
    <row r="12" ht="45.0" customHeight="true">
      <c r="A12" t="s" s="4">
        <v>125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126</v>
      </c>
      <c r="G12" t="s" s="4">
        <v>127</v>
      </c>
      <c r="H12" t="s" s="4">
        <v>88</v>
      </c>
      <c r="I12" t="s" s="4">
        <v>128</v>
      </c>
      <c r="J12" t="s" s="4">
        <v>129</v>
      </c>
      <c r="K12" t="s" s="4">
        <v>130</v>
      </c>
      <c r="L12" t="s" s="4">
        <v>131</v>
      </c>
      <c r="M12" t="s" s="4">
        <v>93</v>
      </c>
      <c r="N12" t="s" s="4">
        <v>132</v>
      </c>
      <c r="O12" t="s" s="4">
        <v>95</v>
      </c>
      <c r="P12" t="s" s="4">
        <v>133</v>
      </c>
      <c r="Q12" t="s" s="4">
        <v>95</v>
      </c>
      <c r="R12" t="s" s="4">
        <v>134</v>
      </c>
      <c r="S12" t="s" s="4">
        <v>134</v>
      </c>
      <c r="T12" t="s" s="4">
        <v>134</v>
      </c>
      <c r="U12" t="s" s="4">
        <v>134</v>
      </c>
      <c r="V12" t="s" s="4">
        <v>134</v>
      </c>
      <c r="W12" t="s" s="4">
        <v>134</v>
      </c>
      <c r="X12" t="s" s="4">
        <v>134</v>
      </c>
      <c r="Y12" t="s" s="4">
        <v>134</v>
      </c>
      <c r="Z12" t="s" s="4">
        <v>134</v>
      </c>
      <c r="AA12" t="s" s="4">
        <v>134</v>
      </c>
      <c r="AB12" t="s" s="4">
        <v>134</v>
      </c>
      <c r="AC12" t="s" s="4">
        <v>134</v>
      </c>
      <c r="AD12" t="s" s="4">
        <v>134</v>
      </c>
      <c r="AE12" t="s" s="4">
        <v>98</v>
      </c>
      <c r="AF12" t="s" s="4">
        <v>99</v>
      </c>
      <c r="AG12" t="s" s="4">
        <v>100</v>
      </c>
      <c r="AH12" t="s" s="4">
        <v>101</v>
      </c>
    </row>
    <row r="13" ht="45.0" customHeight="true">
      <c r="A13" t="s" s="4">
        <v>135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136</v>
      </c>
      <c r="G13" t="s" s="4">
        <v>137</v>
      </c>
      <c r="H13" t="s" s="4">
        <v>88</v>
      </c>
      <c r="I13" t="s" s="4">
        <v>138</v>
      </c>
      <c r="J13" t="s" s="4">
        <v>139</v>
      </c>
      <c r="K13" t="s" s="4">
        <v>140</v>
      </c>
      <c r="L13" t="s" s="4">
        <v>141</v>
      </c>
      <c r="M13" t="s" s="4">
        <v>142</v>
      </c>
      <c r="N13" t="s" s="4">
        <v>143</v>
      </c>
      <c r="O13" t="s" s="4">
        <v>95</v>
      </c>
      <c r="P13" t="s" s="4">
        <v>144</v>
      </c>
      <c r="Q13" t="s" s="4">
        <v>95</v>
      </c>
      <c r="R13" t="s" s="4">
        <v>145</v>
      </c>
      <c r="S13" t="s" s="4">
        <v>145</v>
      </c>
      <c r="T13" t="s" s="4">
        <v>145</v>
      </c>
      <c r="U13" t="s" s="4">
        <v>145</v>
      </c>
      <c r="V13" t="s" s="4">
        <v>145</v>
      </c>
      <c r="W13" t="s" s="4">
        <v>145</v>
      </c>
      <c r="X13" t="s" s="4">
        <v>145</v>
      </c>
      <c r="Y13" t="s" s="4">
        <v>145</v>
      </c>
      <c r="Z13" t="s" s="4">
        <v>145</v>
      </c>
      <c r="AA13" t="s" s="4">
        <v>145</v>
      </c>
      <c r="AB13" t="s" s="4">
        <v>145</v>
      </c>
      <c r="AC13" t="s" s="4">
        <v>145</v>
      </c>
      <c r="AD13" t="s" s="4">
        <v>145</v>
      </c>
      <c r="AE13" t="s" s="4">
        <v>98</v>
      </c>
      <c r="AF13" t="s" s="4">
        <v>99</v>
      </c>
      <c r="AG13" t="s" s="4">
        <v>100</v>
      </c>
      <c r="AH13" t="s" s="4">
        <v>101</v>
      </c>
    </row>
    <row r="14" ht="45.0" customHeight="true">
      <c r="A14" t="s" s="4">
        <v>146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147</v>
      </c>
      <c r="G14" t="s" s="4">
        <v>148</v>
      </c>
      <c r="H14" t="s" s="4">
        <v>88</v>
      </c>
      <c r="I14" t="s" s="4">
        <v>138</v>
      </c>
      <c r="J14" t="s" s="4">
        <v>149</v>
      </c>
      <c r="K14" t="s" s="4">
        <v>150</v>
      </c>
      <c r="L14" t="s" s="4">
        <v>151</v>
      </c>
      <c r="M14" t="s" s="4">
        <v>142</v>
      </c>
      <c r="N14" t="s" s="4">
        <v>152</v>
      </c>
      <c r="O14" t="s" s="4">
        <v>95</v>
      </c>
      <c r="P14" t="s" s="4">
        <v>153</v>
      </c>
      <c r="Q14" t="s" s="4">
        <v>95</v>
      </c>
      <c r="R14" t="s" s="4">
        <v>154</v>
      </c>
      <c r="S14" t="s" s="4">
        <v>154</v>
      </c>
      <c r="T14" t="s" s="4">
        <v>154</v>
      </c>
      <c r="U14" t="s" s="4">
        <v>154</v>
      </c>
      <c r="V14" t="s" s="4">
        <v>154</v>
      </c>
      <c r="W14" t="s" s="4">
        <v>154</v>
      </c>
      <c r="X14" t="s" s="4">
        <v>154</v>
      </c>
      <c r="Y14" t="s" s="4">
        <v>154</v>
      </c>
      <c r="Z14" t="s" s="4">
        <v>154</v>
      </c>
      <c r="AA14" t="s" s="4">
        <v>154</v>
      </c>
      <c r="AB14" t="s" s="4">
        <v>154</v>
      </c>
      <c r="AC14" t="s" s="4">
        <v>154</v>
      </c>
      <c r="AD14" t="s" s="4">
        <v>154</v>
      </c>
      <c r="AE14" t="s" s="4">
        <v>98</v>
      </c>
      <c r="AF14" t="s" s="4">
        <v>99</v>
      </c>
      <c r="AG14" t="s" s="4">
        <v>100</v>
      </c>
      <c r="AH14" t="s" s="4">
        <v>101</v>
      </c>
    </row>
    <row r="15" ht="45.0" customHeight="true">
      <c r="A15" t="s" s="4">
        <v>155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126</v>
      </c>
      <c r="G15" t="s" s="4">
        <v>127</v>
      </c>
      <c r="H15" t="s" s="4">
        <v>88</v>
      </c>
      <c r="I15" t="s" s="4">
        <v>138</v>
      </c>
      <c r="J15" t="s" s="4">
        <v>156</v>
      </c>
      <c r="K15" t="s" s="4">
        <v>157</v>
      </c>
      <c r="L15" t="s" s="4">
        <v>158</v>
      </c>
      <c r="M15" t="s" s="4">
        <v>142</v>
      </c>
      <c r="N15" t="s" s="4">
        <v>132</v>
      </c>
      <c r="O15" t="s" s="4">
        <v>95</v>
      </c>
      <c r="P15" t="s" s="4">
        <v>133</v>
      </c>
      <c r="Q15" t="s" s="4">
        <v>95</v>
      </c>
      <c r="R15" t="s" s="4">
        <v>159</v>
      </c>
      <c r="S15" t="s" s="4">
        <v>159</v>
      </c>
      <c r="T15" t="s" s="4">
        <v>159</v>
      </c>
      <c r="U15" t="s" s="4">
        <v>159</v>
      </c>
      <c r="V15" t="s" s="4">
        <v>159</v>
      </c>
      <c r="W15" t="s" s="4">
        <v>159</v>
      </c>
      <c r="X15" t="s" s="4">
        <v>159</v>
      </c>
      <c r="Y15" t="s" s="4">
        <v>159</v>
      </c>
      <c r="Z15" t="s" s="4">
        <v>159</v>
      </c>
      <c r="AA15" t="s" s="4">
        <v>159</v>
      </c>
      <c r="AB15" t="s" s="4">
        <v>159</v>
      </c>
      <c r="AC15" t="s" s="4">
        <v>159</v>
      </c>
      <c r="AD15" t="s" s="4">
        <v>159</v>
      </c>
      <c r="AE15" t="s" s="4">
        <v>98</v>
      </c>
      <c r="AF15" t="s" s="4">
        <v>99</v>
      </c>
      <c r="AG15" t="s" s="4">
        <v>100</v>
      </c>
      <c r="AH15" t="s" s="4">
        <v>101</v>
      </c>
    </row>
    <row r="16" ht="45.0" customHeight="true">
      <c r="A16" t="s" s="4">
        <v>160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136</v>
      </c>
      <c r="G16" t="s" s="4">
        <v>137</v>
      </c>
      <c r="H16" t="s" s="4">
        <v>88</v>
      </c>
      <c r="I16" t="s" s="4">
        <v>161</v>
      </c>
      <c r="J16" t="s" s="4">
        <v>162</v>
      </c>
      <c r="K16" t="s" s="4">
        <v>163</v>
      </c>
      <c r="L16" t="s" s="4">
        <v>150</v>
      </c>
      <c r="M16" t="s" s="4">
        <v>93</v>
      </c>
      <c r="N16" t="s" s="4">
        <v>143</v>
      </c>
      <c r="O16" t="s" s="4">
        <v>95</v>
      </c>
      <c r="P16" t="s" s="4">
        <v>144</v>
      </c>
      <c r="Q16" t="s" s="4">
        <v>95</v>
      </c>
      <c r="R16" t="s" s="4">
        <v>164</v>
      </c>
      <c r="S16" t="s" s="4">
        <v>164</v>
      </c>
      <c r="T16" t="s" s="4">
        <v>164</v>
      </c>
      <c r="U16" t="s" s="4">
        <v>164</v>
      </c>
      <c r="V16" t="s" s="4">
        <v>164</v>
      </c>
      <c r="W16" t="s" s="4">
        <v>164</v>
      </c>
      <c r="X16" t="s" s="4">
        <v>164</v>
      </c>
      <c r="Y16" t="s" s="4">
        <v>164</v>
      </c>
      <c r="Z16" t="s" s="4">
        <v>164</v>
      </c>
      <c r="AA16" t="s" s="4">
        <v>164</v>
      </c>
      <c r="AB16" t="s" s="4">
        <v>164</v>
      </c>
      <c r="AC16" t="s" s="4">
        <v>164</v>
      </c>
      <c r="AD16" t="s" s="4">
        <v>164</v>
      </c>
      <c r="AE16" t="s" s="4">
        <v>98</v>
      </c>
      <c r="AF16" t="s" s="4">
        <v>99</v>
      </c>
      <c r="AG16" t="s" s="4">
        <v>100</v>
      </c>
      <c r="AH16" t="s" s="4">
        <v>101</v>
      </c>
    </row>
    <row r="17" ht="45.0" customHeight="true">
      <c r="A17" t="s" s="4">
        <v>165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147</v>
      </c>
      <c r="G17" t="s" s="4">
        <v>148</v>
      </c>
      <c r="H17" t="s" s="4">
        <v>88</v>
      </c>
      <c r="I17" t="s" s="4">
        <v>161</v>
      </c>
      <c r="J17" t="s" s="4">
        <v>166</v>
      </c>
      <c r="K17" t="s" s="4">
        <v>167</v>
      </c>
      <c r="L17" t="s" s="4">
        <v>168</v>
      </c>
      <c r="M17" t="s" s="4">
        <v>142</v>
      </c>
      <c r="N17" t="s" s="4">
        <v>152</v>
      </c>
      <c r="O17" t="s" s="4">
        <v>95</v>
      </c>
      <c r="P17" t="s" s="4">
        <v>153</v>
      </c>
      <c r="Q17" t="s" s="4">
        <v>95</v>
      </c>
      <c r="R17" t="s" s="4">
        <v>169</v>
      </c>
      <c r="S17" t="s" s="4">
        <v>169</v>
      </c>
      <c r="T17" t="s" s="4">
        <v>169</v>
      </c>
      <c r="U17" t="s" s="4">
        <v>169</v>
      </c>
      <c r="V17" t="s" s="4">
        <v>169</v>
      </c>
      <c r="W17" t="s" s="4">
        <v>169</v>
      </c>
      <c r="X17" t="s" s="4">
        <v>169</v>
      </c>
      <c r="Y17" t="s" s="4">
        <v>169</v>
      </c>
      <c r="Z17" t="s" s="4">
        <v>169</v>
      </c>
      <c r="AA17" t="s" s="4">
        <v>169</v>
      </c>
      <c r="AB17" t="s" s="4">
        <v>169</v>
      </c>
      <c r="AC17" t="s" s="4">
        <v>169</v>
      </c>
      <c r="AD17" t="s" s="4">
        <v>169</v>
      </c>
      <c r="AE17" t="s" s="4">
        <v>98</v>
      </c>
      <c r="AF17" t="s" s="4">
        <v>99</v>
      </c>
      <c r="AG17" t="s" s="4">
        <v>100</v>
      </c>
      <c r="AH17" t="s" s="4">
        <v>101</v>
      </c>
    </row>
    <row r="18" ht="45.0" customHeight="true">
      <c r="A18" t="s" s="4">
        <v>170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126</v>
      </c>
      <c r="G18" t="s" s="4">
        <v>127</v>
      </c>
      <c r="H18" t="s" s="4">
        <v>88</v>
      </c>
      <c r="I18" t="s" s="4">
        <v>161</v>
      </c>
      <c r="J18" t="s" s="4">
        <v>171</v>
      </c>
      <c r="K18" t="s" s="4">
        <v>122</v>
      </c>
      <c r="L18" t="s" s="4">
        <v>172</v>
      </c>
      <c r="M18" t="s" s="4">
        <v>93</v>
      </c>
      <c r="N18" t="s" s="4">
        <v>132</v>
      </c>
      <c r="O18" t="s" s="4">
        <v>95</v>
      </c>
      <c r="P18" t="s" s="4">
        <v>133</v>
      </c>
      <c r="Q18" t="s" s="4">
        <v>95</v>
      </c>
      <c r="R18" t="s" s="4">
        <v>173</v>
      </c>
      <c r="S18" t="s" s="4">
        <v>173</v>
      </c>
      <c r="T18" t="s" s="4">
        <v>173</v>
      </c>
      <c r="U18" t="s" s="4">
        <v>173</v>
      </c>
      <c r="V18" t="s" s="4">
        <v>173</v>
      </c>
      <c r="W18" t="s" s="4">
        <v>173</v>
      </c>
      <c r="X18" t="s" s="4">
        <v>173</v>
      </c>
      <c r="Y18" t="s" s="4">
        <v>173</v>
      </c>
      <c r="Z18" t="s" s="4">
        <v>173</v>
      </c>
      <c r="AA18" t="s" s="4">
        <v>173</v>
      </c>
      <c r="AB18" t="s" s="4">
        <v>173</v>
      </c>
      <c r="AC18" t="s" s="4">
        <v>173</v>
      </c>
      <c r="AD18" t="s" s="4">
        <v>173</v>
      </c>
      <c r="AE18" t="s" s="4">
        <v>98</v>
      </c>
      <c r="AF18" t="s" s="4">
        <v>99</v>
      </c>
      <c r="AG18" t="s" s="4">
        <v>100</v>
      </c>
      <c r="AH18" t="s" s="4">
        <v>101</v>
      </c>
    </row>
    <row r="19" ht="45.0" customHeight="true">
      <c r="A19" t="s" s="4">
        <v>174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136</v>
      </c>
      <c r="G19" t="s" s="4">
        <v>137</v>
      </c>
      <c r="H19" t="s" s="4">
        <v>88</v>
      </c>
      <c r="I19" t="s" s="4">
        <v>175</v>
      </c>
      <c r="J19" t="s" s="4">
        <v>176</v>
      </c>
      <c r="K19" t="s" s="4">
        <v>177</v>
      </c>
      <c r="L19" t="s" s="4">
        <v>178</v>
      </c>
      <c r="M19" t="s" s="4">
        <v>93</v>
      </c>
      <c r="N19" t="s" s="4">
        <v>143</v>
      </c>
      <c r="O19" t="s" s="4">
        <v>95</v>
      </c>
      <c r="P19" t="s" s="4">
        <v>144</v>
      </c>
      <c r="Q19" t="s" s="4">
        <v>95</v>
      </c>
      <c r="R19" t="s" s="4">
        <v>179</v>
      </c>
      <c r="S19" t="s" s="4">
        <v>179</v>
      </c>
      <c r="T19" t="s" s="4">
        <v>179</v>
      </c>
      <c r="U19" t="s" s="4">
        <v>179</v>
      </c>
      <c r="V19" t="s" s="4">
        <v>179</v>
      </c>
      <c r="W19" t="s" s="4">
        <v>179</v>
      </c>
      <c r="X19" t="s" s="4">
        <v>179</v>
      </c>
      <c r="Y19" t="s" s="4">
        <v>179</v>
      </c>
      <c r="Z19" t="s" s="4">
        <v>179</v>
      </c>
      <c r="AA19" t="s" s="4">
        <v>179</v>
      </c>
      <c r="AB19" t="s" s="4">
        <v>179</v>
      </c>
      <c r="AC19" t="s" s="4">
        <v>179</v>
      </c>
      <c r="AD19" t="s" s="4">
        <v>179</v>
      </c>
      <c r="AE19" t="s" s="4">
        <v>98</v>
      </c>
      <c r="AF19" t="s" s="4">
        <v>99</v>
      </c>
      <c r="AG19" t="s" s="4">
        <v>100</v>
      </c>
      <c r="AH19" t="s" s="4">
        <v>101</v>
      </c>
    </row>
    <row r="20" ht="45.0" customHeight="true">
      <c r="A20" t="s" s="4">
        <v>180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147</v>
      </c>
      <c r="G20" t="s" s="4">
        <v>148</v>
      </c>
      <c r="H20" t="s" s="4">
        <v>88</v>
      </c>
      <c r="I20" t="s" s="4">
        <v>175</v>
      </c>
      <c r="J20" t="s" s="4">
        <v>181</v>
      </c>
      <c r="K20" t="s" s="4">
        <v>123</v>
      </c>
      <c r="L20" t="s" s="4">
        <v>123</v>
      </c>
      <c r="M20" t="s" s="4">
        <v>142</v>
      </c>
      <c r="N20" t="s" s="4">
        <v>152</v>
      </c>
      <c r="O20" t="s" s="4">
        <v>95</v>
      </c>
      <c r="P20" t="s" s="4">
        <v>153</v>
      </c>
      <c r="Q20" t="s" s="4">
        <v>95</v>
      </c>
      <c r="R20" t="s" s="4">
        <v>182</v>
      </c>
      <c r="S20" t="s" s="4">
        <v>182</v>
      </c>
      <c r="T20" t="s" s="4">
        <v>182</v>
      </c>
      <c r="U20" t="s" s="4">
        <v>182</v>
      </c>
      <c r="V20" t="s" s="4">
        <v>182</v>
      </c>
      <c r="W20" t="s" s="4">
        <v>182</v>
      </c>
      <c r="X20" t="s" s="4">
        <v>182</v>
      </c>
      <c r="Y20" t="s" s="4">
        <v>182</v>
      </c>
      <c r="Z20" t="s" s="4">
        <v>182</v>
      </c>
      <c r="AA20" t="s" s="4">
        <v>182</v>
      </c>
      <c r="AB20" t="s" s="4">
        <v>182</v>
      </c>
      <c r="AC20" t="s" s="4">
        <v>182</v>
      </c>
      <c r="AD20" t="s" s="4">
        <v>182</v>
      </c>
      <c r="AE20" t="s" s="4">
        <v>98</v>
      </c>
      <c r="AF20" t="s" s="4">
        <v>99</v>
      </c>
      <c r="AG20" t="s" s="4">
        <v>100</v>
      </c>
      <c r="AH20" t="s" s="4">
        <v>101</v>
      </c>
    </row>
    <row r="21" ht="45.0" customHeight="true">
      <c r="A21" t="s" s="4">
        <v>183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126</v>
      </c>
      <c r="G21" t="s" s="4">
        <v>127</v>
      </c>
      <c r="H21" t="s" s="4">
        <v>88</v>
      </c>
      <c r="I21" t="s" s="4">
        <v>175</v>
      </c>
      <c r="J21" t="s" s="4">
        <v>184</v>
      </c>
      <c r="K21" t="s" s="4">
        <v>185</v>
      </c>
      <c r="L21" t="s" s="4">
        <v>186</v>
      </c>
      <c r="M21" t="s" s="4">
        <v>93</v>
      </c>
      <c r="N21" t="s" s="4">
        <v>132</v>
      </c>
      <c r="O21" t="s" s="4">
        <v>95</v>
      </c>
      <c r="P21" t="s" s="4">
        <v>133</v>
      </c>
      <c r="Q21" t="s" s="4">
        <v>95</v>
      </c>
      <c r="R21" t="s" s="4">
        <v>187</v>
      </c>
      <c r="S21" t="s" s="4">
        <v>187</v>
      </c>
      <c r="T21" t="s" s="4">
        <v>187</v>
      </c>
      <c r="U21" t="s" s="4">
        <v>187</v>
      </c>
      <c r="V21" t="s" s="4">
        <v>187</v>
      </c>
      <c r="W21" t="s" s="4">
        <v>187</v>
      </c>
      <c r="X21" t="s" s="4">
        <v>187</v>
      </c>
      <c r="Y21" t="s" s="4">
        <v>187</v>
      </c>
      <c r="Z21" t="s" s="4">
        <v>187</v>
      </c>
      <c r="AA21" t="s" s="4">
        <v>187</v>
      </c>
      <c r="AB21" t="s" s="4">
        <v>187</v>
      </c>
      <c r="AC21" t="s" s="4">
        <v>187</v>
      </c>
      <c r="AD21" t="s" s="4">
        <v>187</v>
      </c>
      <c r="AE21" t="s" s="4">
        <v>98</v>
      </c>
      <c r="AF21" t="s" s="4">
        <v>99</v>
      </c>
      <c r="AG21" t="s" s="4">
        <v>100</v>
      </c>
      <c r="AH21" t="s" s="4">
        <v>101</v>
      </c>
    </row>
    <row r="22" ht="45.0" customHeight="true">
      <c r="A22" t="s" s="4">
        <v>188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136</v>
      </c>
      <c r="G22" t="s" s="4">
        <v>137</v>
      </c>
      <c r="H22" t="s" s="4">
        <v>88</v>
      </c>
      <c r="I22" t="s" s="4">
        <v>189</v>
      </c>
      <c r="J22" t="s" s="4">
        <v>190</v>
      </c>
      <c r="K22" t="s" s="4">
        <v>191</v>
      </c>
      <c r="L22" t="s" s="4">
        <v>172</v>
      </c>
      <c r="M22" t="s" s="4">
        <v>93</v>
      </c>
      <c r="N22" t="s" s="4">
        <v>143</v>
      </c>
      <c r="O22" t="s" s="4">
        <v>95</v>
      </c>
      <c r="P22" t="s" s="4">
        <v>144</v>
      </c>
      <c r="Q22" t="s" s="4">
        <v>95</v>
      </c>
      <c r="R22" t="s" s="4">
        <v>192</v>
      </c>
      <c r="S22" t="s" s="4">
        <v>192</v>
      </c>
      <c r="T22" t="s" s="4">
        <v>192</v>
      </c>
      <c r="U22" t="s" s="4">
        <v>192</v>
      </c>
      <c r="V22" t="s" s="4">
        <v>192</v>
      </c>
      <c r="W22" t="s" s="4">
        <v>192</v>
      </c>
      <c r="X22" t="s" s="4">
        <v>192</v>
      </c>
      <c r="Y22" t="s" s="4">
        <v>192</v>
      </c>
      <c r="Z22" t="s" s="4">
        <v>192</v>
      </c>
      <c r="AA22" t="s" s="4">
        <v>192</v>
      </c>
      <c r="AB22" t="s" s="4">
        <v>192</v>
      </c>
      <c r="AC22" t="s" s="4">
        <v>192</v>
      </c>
      <c r="AD22" t="s" s="4">
        <v>192</v>
      </c>
      <c r="AE22" t="s" s="4">
        <v>98</v>
      </c>
      <c r="AF22" t="s" s="4">
        <v>99</v>
      </c>
      <c r="AG22" t="s" s="4">
        <v>100</v>
      </c>
      <c r="AH22" t="s" s="4">
        <v>101</v>
      </c>
    </row>
    <row r="23" ht="45.0" customHeight="true">
      <c r="A23" t="s" s="4">
        <v>193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103</v>
      </c>
      <c r="G23" t="s" s="4">
        <v>104</v>
      </c>
      <c r="H23" t="s" s="4">
        <v>88</v>
      </c>
      <c r="I23" t="s" s="4">
        <v>189</v>
      </c>
      <c r="J23" t="s" s="4">
        <v>194</v>
      </c>
      <c r="K23" t="s" s="4">
        <v>195</v>
      </c>
      <c r="L23" t="s" s="4">
        <v>196</v>
      </c>
      <c r="M23" t="s" s="4">
        <v>93</v>
      </c>
      <c r="N23" t="s" s="4">
        <v>108</v>
      </c>
      <c r="O23" t="s" s="4">
        <v>95</v>
      </c>
      <c r="P23" t="s" s="4">
        <v>109</v>
      </c>
      <c r="Q23" t="s" s="4">
        <v>95</v>
      </c>
      <c r="R23" t="s" s="4">
        <v>197</v>
      </c>
      <c r="S23" t="s" s="4">
        <v>197</v>
      </c>
      <c r="T23" t="s" s="4">
        <v>197</v>
      </c>
      <c r="U23" t="s" s="4">
        <v>197</v>
      </c>
      <c r="V23" t="s" s="4">
        <v>197</v>
      </c>
      <c r="W23" t="s" s="4">
        <v>197</v>
      </c>
      <c r="X23" t="s" s="4">
        <v>197</v>
      </c>
      <c r="Y23" t="s" s="4">
        <v>197</v>
      </c>
      <c r="Z23" t="s" s="4">
        <v>197</v>
      </c>
      <c r="AA23" t="s" s="4">
        <v>197</v>
      </c>
      <c r="AB23" t="s" s="4">
        <v>197</v>
      </c>
      <c r="AC23" t="s" s="4">
        <v>197</v>
      </c>
      <c r="AD23" t="s" s="4">
        <v>197</v>
      </c>
      <c r="AE23" t="s" s="4">
        <v>98</v>
      </c>
      <c r="AF23" t="s" s="4">
        <v>99</v>
      </c>
      <c r="AG23" t="s" s="4">
        <v>100</v>
      </c>
      <c r="AH23" t="s" s="4">
        <v>101</v>
      </c>
    </row>
    <row r="24" ht="45.0" customHeight="true">
      <c r="A24" t="s" s="4">
        <v>198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199</v>
      </c>
      <c r="G24" t="s" s="4">
        <v>200</v>
      </c>
      <c r="H24" t="s" s="4">
        <v>88</v>
      </c>
      <c r="I24" t="s" s="4">
        <v>201</v>
      </c>
      <c r="J24" t="s" s="4">
        <v>202</v>
      </c>
      <c r="K24" t="s" s="4">
        <v>203</v>
      </c>
      <c r="L24" t="s" s="4">
        <v>204</v>
      </c>
      <c r="M24" t="s" s="4">
        <v>142</v>
      </c>
      <c r="N24" t="s" s="4">
        <v>205</v>
      </c>
      <c r="O24" t="s" s="4">
        <v>95</v>
      </c>
      <c r="P24" t="s" s="4">
        <v>206</v>
      </c>
      <c r="Q24" t="s" s="4">
        <v>95</v>
      </c>
      <c r="R24" t="s" s="4">
        <v>207</v>
      </c>
      <c r="S24" t="s" s="4">
        <v>207</v>
      </c>
      <c r="T24" t="s" s="4">
        <v>207</v>
      </c>
      <c r="U24" t="s" s="4">
        <v>207</v>
      </c>
      <c r="V24" t="s" s="4">
        <v>207</v>
      </c>
      <c r="W24" t="s" s="4">
        <v>207</v>
      </c>
      <c r="X24" t="s" s="4">
        <v>207</v>
      </c>
      <c r="Y24" t="s" s="4">
        <v>207</v>
      </c>
      <c r="Z24" t="s" s="4">
        <v>207</v>
      </c>
      <c r="AA24" t="s" s="4">
        <v>207</v>
      </c>
      <c r="AB24" t="s" s="4">
        <v>207</v>
      </c>
      <c r="AC24" t="s" s="4">
        <v>207</v>
      </c>
      <c r="AD24" t="s" s="4">
        <v>207</v>
      </c>
      <c r="AE24" t="s" s="4">
        <v>98</v>
      </c>
      <c r="AF24" t="s" s="4">
        <v>99</v>
      </c>
      <c r="AG24" t="s" s="4">
        <v>100</v>
      </c>
      <c r="AH24" t="s" s="4">
        <v>101</v>
      </c>
    </row>
    <row r="25" ht="45.0" customHeight="true">
      <c r="A25" t="s" s="4">
        <v>208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199</v>
      </c>
      <c r="G25" t="s" s="4">
        <v>200</v>
      </c>
      <c r="H25" t="s" s="4">
        <v>88</v>
      </c>
      <c r="I25" t="s" s="4">
        <v>201</v>
      </c>
      <c r="J25" t="s" s="4">
        <v>209</v>
      </c>
      <c r="K25" t="s" s="4">
        <v>210</v>
      </c>
      <c r="L25" t="s" s="4">
        <v>211</v>
      </c>
      <c r="M25" t="s" s="4">
        <v>142</v>
      </c>
      <c r="N25" t="s" s="4">
        <v>212</v>
      </c>
      <c r="O25" t="s" s="4">
        <v>95</v>
      </c>
      <c r="P25" t="s" s="4">
        <v>213</v>
      </c>
      <c r="Q25" t="s" s="4">
        <v>95</v>
      </c>
      <c r="R25" t="s" s="4">
        <v>214</v>
      </c>
      <c r="S25" t="s" s="4">
        <v>214</v>
      </c>
      <c r="T25" t="s" s="4">
        <v>214</v>
      </c>
      <c r="U25" t="s" s="4">
        <v>214</v>
      </c>
      <c r="V25" t="s" s="4">
        <v>214</v>
      </c>
      <c r="W25" t="s" s="4">
        <v>214</v>
      </c>
      <c r="X25" t="s" s="4">
        <v>214</v>
      </c>
      <c r="Y25" t="s" s="4">
        <v>214</v>
      </c>
      <c r="Z25" t="s" s="4">
        <v>214</v>
      </c>
      <c r="AA25" t="s" s="4">
        <v>214</v>
      </c>
      <c r="AB25" t="s" s="4">
        <v>214</v>
      </c>
      <c r="AC25" t="s" s="4">
        <v>214</v>
      </c>
      <c r="AD25" t="s" s="4">
        <v>214</v>
      </c>
      <c r="AE25" t="s" s="4">
        <v>98</v>
      </c>
      <c r="AF25" t="s" s="4">
        <v>99</v>
      </c>
      <c r="AG25" t="s" s="4">
        <v>100</v>
      </c>
      <c r="AH25" t="s" s="4">
        <v>101</v>
      </c>
    </row>
    <row r="26" ht="45.0" customHeight="true">
      <c r="A26" t="s" s="4">
        <v>215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216</v>
      </c>
      <c r="G26" t="s" s="4">
        <v>217</v>
      </c>
      <c r="H26" t="s" s="4">
        <v>88</v>
      </c>
      <c r="I26" t="s" s="4">
        <v>201</v>
      </c>
      <c r="J26" t="s" s="4">
        <v>218</v>
      </c>
      <c r="K26" t="s" s="4">
        <v>219</v>
      </c>
      <c r="L26" t="s" s="4">
        <v>220</v>
      </c>
      <c r="M26" t="s" s="4">
        <v>93</v>
      </c>
      <c r="N26" t="s" s="4">
        <v>221</v>
      </c>
      <c r="O26" t="s" s="4">
        <v>95</v>
      </c>
      <c r="P26" t="s" s="4">
        <v>222</v>
      </c>
      <c r="Q26" t="s" s="4">
        <v>95</v>
      </c>
      <c r="R26" t="s" s="4">
        <v>223</v>
      </c>
      <c r="S26" t="s" s="4">
        <v>223</v>
      </c>
      <c r="T26" t="s" s="4">
        <v>223</v>
      </c>
      <c r="U26" t="s" s="4">
        <v>223</v>
      </c>
      <c r="V26" t="s" s="4">
        <v>223</v>
      </c>
      <c r="W26" t="s" s="4">
        <v>223</v>
      </c>
      <c r="X26" t="s" s="4">
        <v>223</v>
      </c>
      <c r="Y26" t="s" s="4">
        <v>223</v>
      </c>
      <c r="Z26" t="s" s="4">
        <v>223</v>
      </c>
      <c r="AA26" t="s" s="4">
        <v>223</v>
      </c>
      <c r="AB26" t="s" s="4">
        <v>223</v>
      </c>
      <c r="AC26" t="s" s="4">
        <v>223</v>
      </c>
      <c r="AD26" t="s" s="4">
        <v>223</v>
      </c>
      <c r="AE26" t="s" s="4">
        <v>98</v>
      </c>
      <c r="AF26" t="s" s="4">
        <v>99</v>
      </c>
      <c r="AG26" t="s" s="4">
        <v>100</v>
      </c>
      <c r="AH26" t="s" s="4">
        <v>101</v>
      </c>
    </row>
    <row r="27" ht="45.0" customHeight="true">
      <c r="A27" t="s" s="4">
        <v>224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225</v>
      </c>
      <c r="G27" t="s" s="4">
        <v>226</v>
      </c>
      <c r="H27" t="s" s="4">
        <v>88</v>
      </c>
      <c r="I27" t="s" s="4">
        <v>201</v>
      </c>
      <c r="J27" t="s" s="4">
        <v>227</v>
      </c>
      <c r="K27" t="s" s="4">
        <v>195</v>
      </c>
      <c r="L27" t="s" s="4">
        <v>228</v>
      </c>
      <c r="M27" t="s" s="4">
        <v>142</v>
      </c>
      <c r="N27" t="s" s="4">
        <v>229</v>
      </c>
      <c r="O27" t="s" s="4">
        <v>95</v>
      </c>
      <c r="P27" t="s" s="4">
        <v>230</v>
      </c>
      <c r="Q27" t="s" s="4">
        <v>95</v>
      </c>
      <c r="R27" t="s" s="4">
        <v>231</v>
      </c>
      <c r="S27" t="s" s="4">
        <v>231</v>
      </c>
      <c r="T27" t="s" s="4">
        <v>231</v>
      </c>
      <c r="U27" t="s" s="4">
        <v>231</v>
      </c>
      <c r="V27" t="s" s="4">
        <v>231</v>
      </c>
      <c r="W27" t="s" s="4">
        <v>231</v>
      </c>
      <c r="X27" t="s" s="4">
        <v>231</v>
      </c>
      <c r="Y27" t="s" s="4">
        <v>231</v>
      </c>
      <c r="Z27" t="s" s="4">
        <v>231</v>
      </c>
      <c r="AA27" t="s" s="4">
        <v>231</v>
      </c>
      <c r="AB27" t="s" s="4">
        <v>231</v>
      </c>
      <c r="AC27" t="s" s="4">
        <v>231</v>
      </c>
      <c r="AD27" t="s" s="4">
        <v>231</v>
      </c>
      <c r="AE27" t="s" s="4">
        <v>98</v>
      </c>
      <c r="AF27" t="s" s="4">
        <v>99</v>
      </c>
      <c r="AG27" t="s" s="4">
        <v>100</v>
      </c>
      <c r="AH27" t="s" s="4">
        <v>101</v>
      </c>
    </row>
    <row r="28" ht="45.0" customHeight="true">
      <c r="A28" t="s" s="4">
        <v>232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199</v>
      </c>
      <c r="G28" t="s" s="4">
        <v>200</v>
      </c>
      <c r="H28" t="s" s="4">
        <v>88</v>
      </c>
      <c r="I28" t="s" s="4">
        <v>201</v>
      </c>
      <c r="J28" t="s" s="4">
        <v>233</v>
      </c>
      <c r="K28" t="s" s="4">
        <v>150</v>
      </c>
      <c r="L28" t="s" s="4">
        <v>234</v>
      </c>
      <c r="M28" t="s" s="4">
        <v>93</v>
      </c>
      <c r="N28" t="s" s="4">
        <v>235</v>
      </c>
      <c r="O28" t="s" s="4">
        <v>95</v>
      </c>
      <c r="P28" t="s" s="4">
        <v>236</v>
      </c>
      <c r="Q28" t="s" s="4">
        <v>95</v>
      </c>
      <c r="R28" t="s" s="4">
        <v>237</v>
      </c>
      <c r="S28" t="s" s="4">
        <v>237</v>
      </c>
      <c r="T28" t="s" s="4">
        <v>237</v>
      </c>
      <c r="U28" t="s" s="4">
        <v>237</v>
      </c>
      <c r="V28" t="s" s="4">
        <v>237</v>
      </c>
      <c r="W28" t="s" s="4">
        <v>237</v>
      </c>
      <c r="X28" t="s" s="4">
        <v>237</v>
      </c>
      <c r="Y28" t="s" s="4">
        <v>237</v>
      </c>
      <c r="Z28" t="s" s="4">
        <v>237</v>
      </c>
      <c r="AA28" t="s" s="4">
        <v>237</v>
      </c>
      <c r="AB28" t="s" s="4">
        <v>237</v>
      </c>
      <c r="AC28" t="s" s="4">
        <v>237</v>
      </c>
      <c r="AD28" t="s" s="4">
        <v>237</v>
      </c>
      <c r="AE28" t="s" s="4">
        <v>98</v>
      </c>
      <c r="AF28" t="s" s="4">
        <v>99</v>
      </c>
      <c r="AG28" t="s" s="4">
        <v>100</v>
      </c>
      <c r="AH28" t="s" s="4">
        <v>101</v>
      </c>
    </row>
    <row r="29" ht="45.0" customHeight="true">
      <c r="A29" t="s" s="4">
        <v>238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239</v>
      </c>
      <c r="G29" t="s" s="4">
        <v>240</v>
      </c>
      <c r="H29" t="s" s="4">
        <v>88</v>
      </c>
      <c r="I29" t="s" s="4">
        <v>241</v>
      </c>
      <c r="J29" t="s" s="4">
        <v>242</v>
      </c>
      <c r="K29" t="s" s="4">
        <v>243</v>
      </c>
      <c r="L29" t="s" s="4">
        <v>172</v>
      </c>
      <c r="M29" t="s" s="4">
        <v>142</v>
      </c>
      <c r="N29" t="s" s="4">
        <v>244</v>
      </c>
      <c r="O29" t="s" s="4">
        <v>95</v>
      </c>
      <c r="P29" t="s" s="4">
        <v>245</v>
      </c>
      <c r="Q29" t="s" s="4">
        <v>95</v>
      </c>
      <c r="R29" t="s" s="4">
        <v>246</v>
      </c>
      <c r="S29" t="s" s="4">
        <v>246</v>
      </c>
      <c r="T29" t="s" s="4">
        <v>246</v>
      </c>
      <c r="U29" t="s" s="4">
        <v>246</v>
      </c>
      <c r="V29" t="s" s="4">
        <v>246</v>
      </c>
      <c r="W29" t="s" s="4">
        <v>246</v>
      </c>
      <c r="X29" t="s" s="4">
        <v>246</v>
      </c>
      <c r="Y29" t="s" s="4">
        <v>246</v>
      </c>
      <c r="Z29" t="s" s="4">
        <v>246</v>
      </c>
      <c r="AA29" t="s" s="4">
        <v>246</v>
      </c>
      <c r="AB29" t="s" s="4">
        <v>246</v>
      </c>
      <c r="AC29" t="s" s="4">
        <v>246</v>
      </c>
      <c r="AD29" t="s" s="4">
        <v>246</v>
      </c>
      <c r="AE29" t="s" s="4">
        <v>98</v>
      </c>
      <c r="AF29" t="s" s="4">
        <v>99</v>
      </c>
      <c r="AG29" t="s" s="4">
        <v>100</v>
      </c>
      <c r="AH29" t="s" s="4">
        <v>101</v>
      </c>
    </row>
    <row r="30" ht="45.0" customHeight="true">
      <c r="A30" t="s" s="4">
        <v>247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248</v>
      </c>
      <c r="G30" t="s" s="4">
        <v>249</v>
      </c>
      <c r="H30" t="s" s="4">
        <v>88</v>
      </c>
      <c r="I30" t="s" s="4">
        <v>250</v>
      </c>
      <c r="J30" t="s" s="4">
        <v>251</v>
      </c>
      <c r="K30" t="s" s="4">
        <v>252</v>
      </c>
      <c r="L30" t="s" s="4">
        <v>195</v>
      </c>
      <c r="M30" t="s" s="4">
        <v>142</v>
      </c>
      <c r="N30" t="s" s="4">
        <v>253</v>
      </c>
      <c r="O30" t="s" s="4">
        <v>95</v>
      </c>
      <c r="P30" t="s" s="4">
        <v>254</v>
      </c>
      <c r="Q30" t="s" s="4">
        <v>95</v>
      </c>
      <c r="R30" t="s" s="4">
        <v>255</v>
      </c>
      <c r="S30" t="s" s="4">
        <v>255</v>
      </c>
      <c r="T30" t="s" s="4">
        <v>255</v>
      </c>
      <c r="U30" t="s" s="4">
        <v>255</v>
      </c>
      <c r="V30" t="s" s="4">
        <v>255</v>
      </c>
      <c r="W30" t="s" s="4">
        <v>255</v>
      </c>
      <c r="X30" t="s" s="4">
        <v>255</v>
      </c>
      <c r="Y30" t="s" s="4">
        <v>255</v>
      </c>
      <c r="Z30" t="s" s="4">
        <v>255</v>
      </c>
      <c r="AA30" t="s" s="4">
        <v>255</v>
      </c>
      <c r="AB30" t="s" s="4">
        <v>255</v>
      </c>
      <c r="AC30" t="s" s="4">
        <v>255</v>
      </c>
      <c r="AD30" t="s" s="4">
        <v>255</v>
      </c>
      <c r="AE30" t="s" s="4">
        <v>98</v>
      </c>
      <c r="AF30" t="s" s="4">
        <v>99</v>
      </c>
      <c r="AG30" t="s" s="4">
        <v>100</v>
      </c>
      <c r="AH30" t="s" s="4">
        <v>101</v>
      </c>
    </row>
    <row r="31" ht="45.0" customHeight="true">
      <c r="A31" t="s" s="4">
        <v>256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257</v>
      </c>
      <c r="G31" t="s" s="4">
        <v>258</v>
      </c>
      <c r="H31" t="s" s="4">
        <v>88</v>
      </c>
      <c r="I31" t="s" s="4">
        <v>241</v>
      </c>
      <c r="J31" t="s" s="4">
        <v>259</v>
      </c>
      <c r="K31" t="s" s="4">
        <v>260</v>
      </c>
      <c r="L31" t="s" s="4">
        <v>261</v>
      </c>
      <c r="M31" t="s" s="4">
        <v>142</v>
      </c>
      <c r="N31" t="s" s="4">
        <v>262</v>
      </c>
      <c r="O31" t="s" s="4">
        <v>95</v>
      </c>
      <c r="P31" t="s" s="4">
        <v>263</v>
      </c>
      <c r="Q31" t="s" s="4">
        <v>95</v>
      </c>
      <c r="R31" t="s" s="4">
        <v>264</v>
      </c>
      <c r="S31" t="s" s="4">
        <v>264</v>
      </c>
      <c r="T31" t="s" s="4">
        <v>264</v>
      </c>
      <c r="U31" t="s" s="4">
        <v>264</v>
      </c>
      <c r="V31" t="s" s="4">
        <v>264</v>
      </c>
      <c r="W31" t="s" s="4">
        <v>264</v>
      </c>
      <c r="X31" t="s" s="4">
        <v>264</v>
      </c>
      <c r="Y31" t="s" s="4">
        <v>264</v>
      </c>
      <c r="Z31" t="s" s="4">
        <v>264</v>
      </c>
      <c r="AA31" t="s" s="4">
        <v>264</v>
      </c>
      <c r="AB31" t="s" s="4">
        <v>264</v>
      </c>
      <c r="AC31" t="s" s="4">
        <v>264</v>
      </c>
      <c r="AD31" t="s" s="4">
        <v>264</v>
      </c>
      <c r="AE31" t="s" s="4">
        <v>98</v>
      </c>
      <c r="AF31" t="s" s="4">
        <v>99</v>
      </c>
      <c r="AG31" t="s" s="4">
        <v>100</v>
      </c>
      <c r="AH31" t="s" s="4">
        <v>101</v>
      </c>
    </row>
    <row r="32" ht="45.0" customHeight="true">
      <c r="A32" t="s" s="4">
        <v>265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266</v>
      </c>
      <c r="G32" t="s" s="4">
        <v>267</v>
      </c>
      <c r="H32" t="s" s="4">
        <v>88</v>
      </c>
      <c r="I32" t="s" s="4">
        <v>241</v>
      </c>
      <c r="J32" t="s" s="4">
        <v>268</v>
      </c>
      <c r="K32" t="s" s="4">
        <v>269</v>
      </c>
      <c r="L32" t="s" s="4">
        <v>270</v>
      </c>
      <c r="M32" t="s" s="4">
        <v>93</v>
      </c>
      <c r="N32" t="s" s="4">
        <v>271</v>
      </c>
      <c r="O32" t="s" s="4">
        <v>95</v>
      </c>
      <c r="P32" t="s" s="4">
        <v>272</v>
      </c>
      <c r="Q32" t="s" s="4">
        <v>95</v>
      </c>
      <c r="R32" t="s" s="4">
        <v>273</v>
      </c>
      <c r="S32" t="s" s="4">
        <v>273</v>
      </c>
      <c r="T32" t="s" s="4">
        <v>273</v>
      </c>
      <c r="U32" t="s" s="4">
        <v>273</v>
      </c>
      <c r="V32" t="s" s="4">
        <v>273</v>
      </c>
      <c r="W32" t="s" s="4">
        <v>273</v>
      </c>
      <c r="X32" t="s" s="4">
        <v>273</v>
      </c>
      <c r="Y32" t="s" s="4">
        <v>273</v>
      </c>
      <c r="Z32" t="s" s="4">
        <v>273</v>
      </c>
      <c r="AA32" t="s" s="4">
        <v>273</v>
      </c>
      <c r="AB32" t="s" s="4">
        <v>273</v>
      </c>
      <c r="AC32" t="s" s="4">
        <v>273</v>
      </c>
      <c r="AD32" t="s" s="4">
        <v>273</v>
      </c>
      <c r="AE32" t="s" s="4">
        <v>98</v>
      </c>
      <c r="AF32" t="s" s="4">
        <v>99</v>
      </c>
      <c r="AG32" t="s" s="4">
        <v>100</v>
      </c>
      <c r="AH32" t="s" s="4">
        <v>101</v>
      </c>
    </row>
    <row r="33" ht="45.0" customHeight="true">
      <c r="A33" t="s" s="4">
        <v>274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257</v>
      </c>
      <c r="G33" t="s" s="4">
        <v>258</v>
      </c>
      <c r="H33" t="s" s="4">
        <v>88</v>
      </c>
      <c r="I33" t="s" s="4">
        <v>241</v>
      </c>
      <c r="J33" t="s" s="4">
        <v>275</v>
      </c>
      <c r="K33" t="s" s="4">
        <v>276</v>
      </c>
      <c r="L33" t="s" s="4">
        <v>277</v>
      </c>
      <c r="M33" t="s" s="4">
        <v>93</v>
      </c>
      <c r="N33" t="s" s="4">
        <v>278</v>
      </c>
      <c r="O33" t="s" s="4">
        <v>95</v>
      </c>
      <c r="P33" t="s" s="4">
        <v>279</v>
      </c>
      <c r="Q33" t="s" s="4">
        <v>95</v>
      </c>
      <c r="R33" t="s" s="4">
        <v>280</v>
      </c>
      <c r="S33" t="s" s="4">
        <v>280</v>
      </c>
      <c r="T33" t="s" s="4">
        <v>280</v>
      </c>
      <c r="U33" t="s" s="4">
        <v>280</v>
      </c>
      <c r="V33" t="s" s="4">
        <v>280</v>
      </c>
      <c r="W33" t="s" s="4">
        <v>280</v>
      </c>
      <c r="X33" t="s" s="4">
        <v>280</v>
      </c>
      <c r="Y33" t="s" s="4">
        <v>280</v>
      </c>
      <c r="Z33" t="s" s="4">
        <v>280</v>
      </c>
      <c r="AA33" t="s" s="4">
        <v>280</v>
      </c>
      <c r="AB33" t="s" s="4">
        <v>280</v>
      </c>
      <c r="AC33" t="s" s="4">
        <v>280</v>
      </c>
      <c r="AD33" t="s" s="4">
        <v>280</v>
      </c>
      <c r="AE33" t="s" s="4">
        <v>98</v>
      </c>
      <c r="AF33" t="s" s="4">
        <v>99</v>
      </c>
      <c r="AG33" t="s" s="4">
        <v>100</v>
      </c>
      <c r="AH33" t="s" s="4">
        <v>101</v>
      </c>
    </row>
    <row r="34" ht="45.0" customHeight="true">
      <c r="A34" t="s" s="4">
        <v>281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112</v>
      </c>
      <c r="G34" t="s" s="4">
        <v>113</v>
      </c>
      <c r="H34" t="s" s="4">
        <v>88</v>
      </c>
      <c r="I34" t="s" s="4">
        <v>241</v>
      </c>
      <c r="J34" t="s" s="4">
        <v>282</v>
      </c>
      <c r="K34" t="s" s="4">
        <v>191</v>
      </c>
      <c r="L34" t="s" s="4">
        <v>283</v>
      </c>
      <c r="M34" t="s" s="4">
        <v>93</v>
      </c>
      <c r="N34" t="s" s="4">
        <v>117</v>
      </c>
      <c r="O34" t="s" s="4">
        <v>95</v>
      </c>
      <c r="P34" t="s" s="4">
        <v>118</v>
      </c>
      <c r="Q34" t="s" s="4">
        <v>95</v>
      </c>
      <c r="R34" t="s" s="4">
        <v>284</v>
      </c>
      <c r="S34" t="s" s="4">
        <v>284</v>
      </c>
      <c r="T34" t="s" s="4">
        <v>284</v>
      </c>
      <c r="U34" t="s" s="4">
        <v>284</v>
      </c>
      <c r="V34" t="s" s="4">
        <v>284</v>
      </c>
      <c r="W34" t="s" s="4">
        <v>284</v>
      </c>
      <c r="X34" t="s" s="4">
        <v>284</v>
      </c>
      <c r="Y34" t="s" s="4">
        <v>284</v>
      </c>
      <c r="Z34" t="s" s="4">
        <v>284</v>
      </c>
      <c r="AA34" t="s" s="4">
        <v>284</v>
      </c>
      <c r="AB34" t="s" s="4">
        <v>284</v>
      </c>
      <c r="AC34" t="s" s="4">
        <v>284</v>
      </c>
      <c r="AD34" t="s" s="4">
        <v>284</v>
      </c>
      <c r="AE34" t="s" s="4">
        <v>98</v>
      </c>
      <c r="AF34" t="s" s="4">
        <v>99</v>
      </c>
      <c r="AG34" t="s" s="4">
        <v>100</v>
      </c>
      <c r="AH34" t="s" s="4">
        <v>101</v>
      </c>
    </row>
    <row r="35" ht="45.0" customHeight="true">
      <c r="A35" t="s" s="4">
        <v>285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112</v>
      </c>
      <c r="G35" t="s" s="4">
        <v>113</v>
      </c>
      <c r="H35" t="s" s="4">
        <v>88</v>
      </c>
      <c r="I35" t="s" s="4">
        <v>241</v>
      </c>
      <c r="J35" t="s" s="4">
        <v>286</v>
      </c>
      <c r="K35" t="s" s="4">
        <v>287</v>
      </c>
      <c r="L35" t="s" s="4">
        <v>288</v>
      </c>
      <c r="M35" t="s" s="4">
        <v>142</v>
      </c>
      <c r="N35" t="s" s="4">
        <v>117</v>
      </c>
      <c r="O35" t="s" s="4">
        <v>95</v>
      </c>
      <c r="P35" t="s" s="4">
        <v>118</v>
      </c>
      <c r="Q35" t="s" s="4">
        <v>95</v>
      </c>
      <c r="R35" t="s" s="4">
        <v>289</v>
      </c>
      <c r="S35" t="s" s="4">
        <v>289</v>
      </c>
      <c r="T35" t="s" s="4">
        <v>289</v>
      </c>
      <c r="U35" t="s" s="4">
        <v>289</v>
      </c>
      <c r="V35" t="s" s="4">
        <v>289</v>
      </c>
      <c r="W35" t="s" s="4">
        <v>289</v>
      </c>
      <c r="X35" t="s" s="4">
        <v>289</v>
      </c>
      <c r="Y35" t="s" s="4">
        <v>289</v>
      </c>
      <c r="Z35" t="s" s="4">
        <v>289</v>
      </c>
      <c r="AA35" t="s" s="4">
        <v>289</v>
      </c>
      <c r="AB35" t="s" s="4">
        <v>289</v>
      </c>
      <c r="AC35" t="s" s="4">
        <v>289</v>
      </c>
      <c r="AD35" t="s" s="4">
        <v>289</v>
      </c>
      <c r="AE35" t="s" s="4">
        <v>98</v>
      </c>
      <c r="AF35" t="s" s="4">
        <v>99</v>
      </c>
      <c r="AG35" t="s" s="4">
        <v>100</v>
      </c>
      <c r="AH35" t="s" s="4">
        <v>101</v>
      </c>
    </row>
    <row r="36" ht="45.0" customHeight="true">
      <c r="A36" t="s" s="4">
        <v>290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225</v>
      </c>
      <c r="G36" t="s" s="4">
        <v>226</v>
      </c>
      <c r="H36" t="s" s="4">
        <v>88</v>
      </c>
      <c r="I36" t="s" s="4">
        <v>241</v>
      </c>
      <c r="J36" t="s" s="4">
        <v>291</v>
      </c>
      <c r="K36" t="s" s="4">
        <v>292</v>
      </c>
      <c r="L36" t="s" s="4">
        <v>163</v>
      </c>
      <c r="M36" t="s" s="4">
        <v>93</v>
      </c>
      <c r="N36" t="s" s="4">
        <v>229</v>
      </c>
      <c r="O36" t="s" s="4">
        <v>95</v>
      </c>
      <c r="P36" t="s" s="4">
        <v>230</v>
      </c>
      <c r="Q36" t="s" s="4">
        <v>95</v>
      </c>
      <c r="R36" t="s" s="4">
        <v>293</v>
      </c>
      <c r="S36" t="s" s="4">
        <v>293</v>
      </c>
      <c r="T36" t="s" s="4">
        <v>293</v>
      </c>
      <c r="U36" t="s" s="4">
        <v>293</v>
      </c>
      <c r="V36" t="s" s="4">
        <v>293</v>
      </c>
      <c r="W36" t="s" s="4">
        <v>293</v>
      </c>
      <c r="X36" t="s" s="4">
        <v>293</v>
      </c>
      <c r="Y36" t="s" s="4">
        <v>293</v>
      </c>
      <c r="Z36" t="s" s="4">
        <v>293</v>
      </c>
      <c r="AA36" t="s" s="4">
        <v>293</v>
      </c>
      <c r="AB36" t="s" s="4">
        <v>293</v>
      </c>
      <c r="AC36" t="s" s="4">
        <v>293</v>
      </c>
      <c r="AD36" t="s" s="4">
        <v>293</v>
      </c>
      <c r="AE36" t="s" s="4">
        <v>98</v>
      </c>
      <c r="AF36" t="s" s="4">
        <v>99</v>
      </c>
      <c r="AG36" t="s" s="4">
        <v>100</v>
      </c>
      <c r="AH36" t="s" s="4">
        <v>101</v>
      </c>
    </row>
    <row r="37" ht="45.0" customHeight="true">
      <c r="A37" t="s" s="4">
        <v>294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295</v>
      </c>
      <c r="G37" t="s" s="4">
        <v>296</v>
      </c>
      <c r="H37" t="s" s="4">
        <v>88</v>
      </c>
      <c r="I37" t="s" s="4">
        <v>297</v>
      </c>
      <c r="J37" t="s" s="4">
        <v>298</v>
      </c>
      <c r="K37" t="s" s="4">
        <v>204</v>
      </c>
      <c r="L37" t="s" s="4">
        <v>299</v>
      </c>
      <c r="M37" t="s" s="4">
        <v>93</v>
      </c>
      <c r="N37" t="s" s="4">
        <v>300</v>
      </c>
      <c r="O37" t="s" s="4">
        <v>95</v>
      </c>
      <c r="P37" t="s" s="4">
        <v>301</v>
      </c>
      <c r="Q37" t="s" s="4">
        <v>95</v>
      </c>
      <c r="R37" t="s" s="4">
        <v>302</v>
      </c>
      <c r="S37" t="s" s="4">
        <v>302</v>
      </c>
      <c r="T37" t="s" s="4">
        <v>302</v>
      </c>
      <c r="U37" t="s" s="4">
        <v>302</v>
      </c>
      <c r="V37" t="s" s="4">
        <v>302</v>
      </c>
      <c r="W37" t="s" s="4">
        <v>302</v>
      </c>
      <c r="X37" t="s" s="4">
        <v>302</v>
      </c>
      <c r="Y37" t="s" s="4">
        <v>302</v>
      </c>
      <c r="Z37" t="s" s="4">
        <v>302</v>
      </c>
      <c r="AA37" t="s" s="4">
        <v>302</v>
      </c>
      <c r="AB37" t="s" s="4">
        <v>302</v>
      </c>
      <c r="AC37" t="s" s="4">
        <v>302</v>
      </c>
      <c r="AD37" t="s" s="4">
        <v>302</v>
      </c>
      <c r="AE37" t="s" s="4">
        <v>98</v>
      </c>
      <c r="AF37" t="s" s="4">
        <v>99</v>
      </c>
      <c r="AG37" t="s" s="4">
        <v>100</v>
      </c>
      <c r="AH37" t="s" s="4">
        <v>101</v>
      </c>
    </row>
    <row r="38" ht="45.0" customHeight="true">
      <c r="A38" t="s" s="4">
        <v>303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103</v>
      </c>
      <c r="G38" t="s" s="4">
        <v>104</v>
      </c>
      <c r="H38" t="s" s="4">
        <v>88</v>
      </c>
      <c r="I38" t="s" s="4">
        <v>297</v>
      </c>
      <c r="J38" t="s" s="4">
        <v>304</v>
      </c>
      <c r="K38" t="s" s="4">
        <v>172</v>
      </c>
      <c r="L38" t="s" s="4">
        <v>305</v>
      </c>
      <c r="M38" t="s" s="4">
        <v>142</v>
      </c>
      <c r="N38" t="s" s="4">
        <v>306</v>
      </c>
      <c r="O38" t="s" s="4">
        <v>95</v>
      </c>
      <c r="P38" t="s" s="4">
        <v>307</v>
      </c>
      <c r="Q38" t="s" s="4">
        <v>95</v>
      </c>
      <c r="R38" t="s" s="4">
        <v>308</v>
      </c>
      <c r="S38" t="s" s="4">
        <v>308</v>
      </c>
      <c r="T38" t="s" s="4">
        <v>308</v>
      </c>
      <c r="U38" t="s" s="4">
        <v>308</v>
      </c>
      <c r="V38" t="s" s="4">
        <v>308</v>
      </c>
      <c r="W38" t="s" s="4">
        <v>308</v>
      </c>
      <c r="X38" t="s" s="4">
        <v>308</v>
      </c>
      <c r="Y38" t="s" s="4">
        <v>308</v>
      </c>
      <c r="Z38" t="s" s="4">
        <v>308</v>
      </c>
      <c r="AA38" t="s" s="4">
        <v>308</v>
      </c>
      <c r="AB38" t="s" s="4">
        <v>308</v>
      </c>
      <c r="AC38" t="s" s="4">
        <v>308</v>
      </c>
      <c r="AD38" t="s" s="4">
        <v>308</v>
      </c>
      <c r="AE38" t="s" s="4">
        <v>98</v>
      </c>
      <c r="AF38" t="s" s="4">
        <v>99</v>
      </c>
      <c r="AG38" t="s" s="4">
        <v>100</v>
      </c>
      <c r="AH38" t="s" s="4">
        <v>101</v>
      </c>
    </row>
    <row r="39" ht="45.0" customHeight="true">
      <c r="A39" t="s" s="4">
        <v>309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103</v>
      </c>
      <c r="G39" t="s" s="4">
        <v>104</v>
      </c>
      <c r="H39" t="s" s="4">
        <v>88</v>
      </c>
      <c r="I39" t="s" s="4">
        <v>297</v>
      </c>
      <c r="J39" t="s" s="4">
        <v>310</v>
      </c>
      <c r="K39" t="s" s="4">
        <v>311</v>
      </c>
      <c r="L39" t="s" s="4">
        <v>116</v>
      </c>
      <c r="M39" t="s" s="4">
        <v>142</v>
      </c>
      <c r="N39" t="s" s="4">
        <v>108</v>
      </c>
      <c r="O39" t="s" s="4">
        <v>95</v>
      </c>
      <c r="P39" t="s" s="4">
        <v>109</v>
      </c>
      <c r="Q39" t="s" s="4">
        <v>95</v>
      </c>
      <c r="R39" t="s" s="4">
        <v>312</v>
      </c>
      <c r="S39" t="s" s="4">
        <v>312</v>
      </c>
      <c r="T39" t="s" s="4">
        <v>312</v>
      </c>
      <c r="U39" t="s" s="4">
        <v>312</v>
      </c>
      <c r="V39" t="s" s="4">
        <v>312</v>
      </c>
      <c r="W39" t="s" s="4">
        <v>312</v>
      </c>
      <c r="X39" t="s" s="4">
        <v>312</v>
      </c>
      <c r="Y39" t="s" s="4">
        <v>312</v>
      </c>
      <c r="Z39" t="s" s="4">
        <v>312</v>
      </c>
      <c r="AA39" t="s" s="4">
        <v>312</v>
      </c>
      <c r="AB39" t="s" s="4">
        <v>312</v>
      </c>
      <c r="AC39" t="s" s="4">
        <v>312</v>
      </c>
      <c r="AD39" t="s" s="4">
        <v>312</v>
      </c>
      <c r="AE39" t="s" s="4">
        <v>98</v>
      </c>
      <c r="AF39" t="s" s="4">
        <v>99</v>
      </c>
      <c r="AG39" t="s" s="4">
        <v>100</v>
      </c>
      <c r="AH39" t="s" s="4">
        <v>101</v>
      </c>
    </row>
    <row r="40" ht="45.0" customHeight="true">
      <c r="A40" t="s" s="4">
        <v>313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248</v>
      </c>
      <c r="G40" t="s" s="4">
        <v>249</v>
      </c>
      <c r="H40" t="s" s="4">
        <v>88</v>
      </c>
      <c r="I40" t="s" s="4">
        <v>314</v>
      </c>
      <c r="J40" t="s" s="4">
        <v>315</v>
      </c>
      <c r="K40" t="s" s="4">
        <v>316</v>
      </c>
      <c r="L40" t="s" s="4">
        <v>317</v>
      </c>
      <c r="M40" t="s" s="4">
        <v>142</v>
      </c>
      <c r="N40" t="s" s="4">
        <v>253</v>
      </c>
      <c r="O40" t="s" s="4">
        <v>95</v>
      </c>
      <c r="P40" t="s" s="4">
        <v>254</v>
      </c>
      <c r="Q40" t="s" s="4">
        <v>95</v>
      </c>
      <c r="R40" t="s" s="4">
        <v>318</v>
      </c>
      <c r="S40" t="s" s="4">
        <v>318</v>
      </c>
      <c r="T40" t="s" s="4">
        <v>318</v>
      </c>
      <c r="U40" t="s" s="4">
        <v>318</v>
      </c>
      <c r="V40" t="s" s="4">
        <v>318</v>
      </c>
      <c r="W40" t="s" s="4">
        <v>318</v>
      </c>
      <c r="X40" t="s" s="4">
        <v>318</v>
      </c>
      <c r="Y40" t="s" s="4">
        <v>318</v>
      </c>
      <c r="Z40" t="s" s="4">
        <v>318</v>
      </c>
      <c r="AA40" t="s" s="4">
        <v>318</v>
      </c>
      <c r="AB40" t="s" s="4">
        <v>318</v>
      </c>
      <c r="AC40" t="s" s="4">
        <v>318</v>
      </c>
      <c r="AD40" t="s" s="4">
        <v>318</v>
      </c>
      <c r="AE40" t="s" s="4">
        <v>98</v>
      </c>
      <c r="AF40" t="s" s="4">
        <v>99</v>
      </c>
      <c r="AG40" t="s" s="4">
        <v>100</v>
      </c>
      <c r="AH40" t="s" s="4">
        <v>101</v>
      </c>
    </row>
    <row r="41" ht="45.0" customHeight="true">
      <c r="A41" t="s" s="4">
        <v>319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225</v>
      </c>
      <c r="G41" t="s" s="4">
        <v>226</v>
      </c>
      <c r="H41" t="s" s="4">
        <v>88</v>
      </c>
      <c r="I41" t="s" s="4">
        <v>314</v>
      </c>
      <c r="J41" t="s" s="4">
        <v>320</v>
      </c>
      <c r="K41" t="s" s="4">
        <v>321</v>
      </c>
      <c r="L41" t="s" s="4">
        <v>322</v>
      </c>
      <c r="M41" t="s" s="4">
        <v>93</v>
      </c>
      <c r="N41" t="s" s="4">
        <v>229</v>
      </c>
      <c r="O41" t="s" s="4">
        <v>95</v>
      </c>
      <c r="P41" t="s" s="4">
        <v>230</v>
      </c>
      <c r="Q41" t="s" s="4">
        <v>95</v>
      </c>
      <c r="R41" t="s" s="4">
        <v>323</v>
      </c>
      <c r="S41" t="s" s="4">
        <v>323</v>
      </c>
      <c r="T41" t="s" s="4">
        <v>323</v>
      </c>
      <c r="U41" t="s" s="4">
        <v>323</v>
      </c>
      <c r="V41" t="s" s="4">
        <v>323</v>
      </c>
      <c r="W41" t="s" s="4">
        <v>323</v>
      </c>
      <c r="X41" t="s" s="4">
        <v>323</v>
      </c>
      <c r="Y41" t="s" s="4">
        <v>323</v>
      </c>
      <c r="Z41" t="s" s="4">
        <v>323</v>
      </c>
      <c r="AA41" t="s" s="4">
        <v>323</v>
      </c>
      <c r="AB41" t="s" s="4">
        <v>323</v>
      </c>
      <c r="AC41" t="s" s="4">
        <v>323</v>
      </c>
      <c r="AD41" t="s" s="4">
        <v>323</v>
      </c>
      <c r="AE41" t="s" s="4">
        <v>98</v>
      </c>
      <c r="AF41" t="s" s="4">
        <v>99</v>
      </c>
      <c r="AG41" t="s" s="4">
        <v>100</v>
      </c>
      <c r="AH41" t="s" s="4">
        <v>101</v>
      </c>
    </row>
    <row r="42" ht="45.0" customHeight="true">
      <c r="A42" t="s" s="4">
        <v>324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103</v>
      </c>
      <c r="G42" t="s" s="4">
        <v>104</v>
      </c>
      <c r="H42" t="s" s="4">
        <v>88</v>
      </c>
      <c r="I42" t="s" s="4">
        <v>314</v>
      </c>
      <c r="J42" t="s" s="4">
        <v>325</v>
      </c>
      <c r="K42" t="s" s="4">
        <v>196</v>
      </c>
      <c r="L42" t="s" s="4">
        <v>326</v>
      </c>
      <c r="M42" t="s" s="4">
        <v>93</v>
      </c>
      <c r="N42" t="s" s="4">
        <v>327</v>
      </c>
      <c r="O42" t="s" s="4">
        <v>95</v>
      </c>
      <c r="P42" t="s" s="4">
        <v>328</v>
      </c>
      <c r="Q42" t="s" s="4">
        <v>95</v>
      </c>
      <c r="R42" t="s" s="4">
        <v>329</v>
      </c>
      <c r="S42" t="s" s="4">
        <v>329</v>
      </c>
      <c r="T42" t="s" s="4">
        <v>329</v>
      </c>
      <c r="U42" t="s" s="4">
        <v>329</v>
      </c>
      <c r="V42" t="s" s="4">
        <v>329</v>
      </c>
      <c r="W42" t="s" s="4">
        <v>329</v>
      </c>
      <c r="X42" t="s" s="4">
        <v>329</v>
      </c>
      <c r="Y42" t="s" s="4">
        <v>329</v>
      </c>
      <c r="Z42" t="s" s="4">
        <v>329</v>
      </c>
      <c r="AA42" t="s" s="4">
        <v>329</v>
      </c>
      <c r="AB42" t="s" s="4">
        <v>329</v>
      </c>
      <c r="AC42" t="s" s="4">
        <v>329</v>
      </c>
      <c r="AD42" t="s" s="4">
        <v>329</v>
      </c>
      <c r="AE42" t="s" s="4">
        <v>98</v>
      </c>
      <c r="AF42" t="s" s="4">
        <v>99</v>
      </c>
      <c r="AG42" t="s" s="4">
        <v>100</v>
      </c>
      <c r="AH42" t="s" s="4">
        <v>101</v>
      </c>
    </row>
    <row r="43" ht="45.0" customHeight="true">
      <c r="A43" t="s" s="4">
        <v>330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199</v>
      </c>
      <c r="G43" t="s" s="4">
        <v>200</v>
      </c>
      <c r="H43" t="s" s="4">
        <v>88</v>
      </c>
      <c r="I43" t="s" s="4">
        <v>314</v>
      </c>
      <c r="J43" t="s" s="4">
        <v>331</v>
      </c>
      <c r="K43" t="s" s="4">
        <v>332</v>
      </c>
      <c r="L43" t="s" s="4">
        <v>333</v>
      </c>
      <c r="M43" t="s" s="4">
        <v>93</v>
      </c>
      <c r="N43" t="s" s="4">
        <v>334</v>
      </c>
      <c r="O43" t="s" s="4">
        <v>95</v>
      </c>
      <c r="P43" t="s" s="4">
        <v>335</v>
      </c>
      <c r="Q43" t="s" s="4">
        <v>95</v>
      </c>
      <c r="R43" t="s" s="4">
        <v>336</v>
      </c>
      <c r="S43" t="s" s="4">
        <v>336</v>
      </c>
      <c r="T43" t="s" s="4">
        <v>336</v>
      </c>
      <c r="U43" t="s" s="4">
        <v>336</v>
      </c>
      <c r="V43" t="s" s="4">
        <v>336</v>
      </c>
      <c r="W43" t="s" s="4">
        <v>336</v>
      </c>
      <c r="X43" t="s" s="4">
        <v>336</v>
      </c>
      <c r="Y43" t="s" s="4">
        <v>336</v>
      </c>
      <c r="Z43" t="s" s="4">
        <v>336</v>
      </c>
      <c r="AA43" t="s" s="4">
        <v>336</v>
      </c>
      <c r="AB43" t="s" s="4">
        <v>336</v>
      </c>
      <c r="AC43" t="s" s="4">
        <v>336</v>
      </c>
      <c r="AD43" t="s" s="4">
        <v>336</v>
      </c>
      <c r="AE43" t="s" s="4">
        <v>98</v>
      </c>
      <c r="AF43" t="s" s="4">
        <v>99</v>
      </c>
      <c r="AG43" t="s" s="4">
        <v>100</v>
      </c>
      <c r="AH43" t="s" s="4">
        <v>101</v>
      </c>
    </row>
    <row r="44" ht="45.0" customHeight="true">
      <c r="A44" t="s" s="4">
        <v>337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216</v>
      </c>
      <c r="G44" t="s" s="4">
        <v>217</v>
      </c>
      <c r="H44" t="s" s="4">
        <v>88</v>
      </c>
      <c r="I44" t="s" s="4">
        <v>314</v>
      </c>
      <c r="J44" t="s" s="4">
        <v>338</v>
      </c>
      <c r="K44" t="s" s="4">
        <v>339</v>
      </c>
      <c r="L44" t="s" s="4">
        <v>340</v>
      </c>
      <c r="M44" t="s" s="4">
        <v>93</v>
      </c>
      <c r="N44" t="s" s="4">
        <v>221</v>
      </c>
      <c r="O44" t="s" s="4">
        <v>95</v>
      </c>
      <c r="P44" t="s" s="4">
        <v>222</v>
      </c>
      <c r="Q44" t="s" s="4">
        <v>95</v>
      </c>
      <c r="R44" t="s" s="4">
        <v>341</v>
      </c>
      <c r="S44" t="s" s="4">
        <v>341</v>
      </c>
      <c r="T44" t="s" s="4">
        <v>341</v>
      </c>
      <c r="U44" t="s" s="4">
        <v>341</v>
      </c>
      <c r="V44" t="s" s="4">
        <v>341</v>
      </c>
      <c r="W44" t="s" s="4">
        <v>341</v>
      </c>
      <c r="X44" t="s" s="4">
        <v>341</v>
      </c>
      <c r="Y44" t="s" s="4">
        <v>341</v>
      </c>
      <c r="Z44" t="s" s="4">
        <v>341</v>
      </c>
      <c r="AA44" t="s" s="4">
        <v>341</v>
      </c>
      <c r="AB44" t="s" s="4">
        <v>341</v>
      </c>
      <c r="AC44" t="s" s="4">
        <v>341</v>
      </c>
      <c r="AD44" t="s" s="4">
        <v>341</v>
      </c>
      <c r="AE44" t="s" s="4">
        <v>98</v>
      </c>
      <c r="AF44" t="s" s="4">
        <v>99</v>
      </c>
      <c r="AG44" t="s" s="4">
        <v>100</v>
      </c>
      <c r="AH44" t="s" s="4">
        <v>101</v>
      </c>
    </row>
    <row r="45" ht="45.0" customHeight="true">
      <c r="A45" t="s" s="4">
        <v>342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112</v>
      </c>
      <c r="G45" t="s" s="4">
        <v>113</v>
      </c>
      <c r="H45" t="s" s="4">
        <v>88</v>
      </c>
      <c r="I45" t="s" s="4">
        <v>314</v>
      </c>
      <c r="J45" t="s" s="4">
        <v>343</v>
      </c>
      <c r="K45" t="s" s="4">
        <v>344</v>
      </c>
      <c r="L45" t="s" s="4">
        <v>345</v>
      </c>
      <c r="M45" t="s" s="4">
        <v>93</v>
      </c>
      <c r="N45" t="s" s="4">
        <v>117</v>
      </c>
      <c r="O45" t="s" s="4">
        <v>95</v>
      </c>
      <c r="P45" t="s" s="4">
        <v>118</v>
      </c>
      <c r="Q45" t="s" s="4">
        <v>95</v>
      </c>
      <c r="R45" t="s" s="4">
        <v>346</v>
      </c>
      <c r="S45" t="s" s="4">
        <v>346</v>
      </c>
      <c r="T45" t="s" s="4">
        <v>346</v>
      </c>
      <c r="U45" t="s" s="4">
        <v>346</v>
      </c>
      <c r="V45" t="s" s="4">
        <v>346</v>
      </c>
      <c r="W45" t="s" s="4">
        <v>346</v>
      </c>
      <c r="X45" t="s" s="4">
        <v>346</v>
      </c>
      <c r="Y45" t="s" s="4">
        <v>346</v>
      </c>
      <c r="Z45" t="s" s="4">
        <v>346</v>
      </c>
      <c r="AA45" t="s" s="4">
        <v>346</v>
      </c>
      <c r="AB45" t="s" s="4">
        <v>346</v>
      </c>
      <c r="AC45" t="s" s="4">
        <v>346</v>
      </c>
      <c r="AD45" t="s" s="4">
        <v>346</v>
      </c>
      <c r="AE45" t="s" s="4">
        <v>98</v>
      </c>
      <c r="AF45" t="s" s="4">
        <v>99</v>
      </c>
      <c r="AG45" t="s" s="4">
        <v>100</v>
      </c>
      <c r="AH45" t="s" s="4">
        <v>101</v>
      </c>
    </row>
    <row r="46" ht="45.0" customHeight="true">
      <c r="A46" t="s" s="4">
        <v>347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225</v>
      </c>
      <c r="G46" t="s" s="4">
        <v>226</v>
      </c>
      <c r="H46" t="s" s="4">
        <v>88</v>
      </c>
      <c r="I46" t="s" s="4">
        <v>314</v>
      </c>
      <c r="J46" t="s" s="4">
        <v>348</v>
      </c>
      <c r="K46" t="s" s="4">
        <v>349</v>
      </c>
      <c r="L46" t="s" s="4">
        <v>350</v>
      </c>
      <c r="M46" t="s" s="4">
        <v>93</v>
      </c>
      <c r="N46" t="s" s="4">
        <v>229</v>
      </c>
      <c r="O46" t="s" s="4">
        <v>95</v>
      </c>
      <c r="P46" t="s" s="4">
        <v>230</v>
      </c>
      <c r="Q46" t="s" s="4">
        <v>95</v>
      </c>
      <c r="R46" t="s" s="4">
        <v>351</v>
      </c>
      <c r="S46" t="s" s="4">
        <v>351</v>
      </c>
      <c r="T46" t="s" s="4">
        <v>351</v>
      </c>
      <c r="U46" t="s" s="4">
        <v>351</v>
      </c>
      <c r="V46" t="s" s="4">
        <v>351</v>
      </c>
      <c r="W46" t="s" s="4">
        <v>351</v>
      </c>
      <c r="X46" t="s" s="4">
        <v>351</v>
      </c>
      <c r="Y46" t="s" s="4">
        <v>351</v>
      </c>
      <c r="Z46" t="s" s="4">
        <v>351</v>
      </c>
      <c r="AA46" t="s" s="4">
        <v>351</v>
      </c>
      <c r="AB46" t="s" s="4">
        <v>351</v>
      </c>
      <c r="AC46" t="s" s="4">
        <v>351</v>
      </c>
      <c r="AD46" t="s" s="4">
        <v>351</v>
      </c>
      <c r="AE46" t="s" s="4">
        <v>98</v>
      </c>
      <c r="AF46" t="s" s="4">
        <v>99</v>
      </c>
      <c r="AG46" t="s" s="4">
        <v>100</v>
      </c>
      <c r="AH46" t="s" s="4">
        <v>101</v>
      </c>
    </row>
    <row r="47" ht="45.0" customHeight="true">
      <c r="A47" t="s" s="4">
        <v>352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248</v>
      </c>
      <c r="G47" t="s" s="4">
        <v>249</v>
      </c>
      <c r="H47" t="s" s="4">
        <v>88</v>
      </c>
      <c r="I47" t="s" s="4">
        <v>201</v>
      </c>
      <c r="J47" t="s" s="4">
        <v>353</v>
      </c>
      <c r="K47" t="s" s="4">
        <v>172</v>
      </c>
      <c r="L47" t="s" s="4">
        <v>354</v>
      </c>
      <c r="M47" t="s" s="4">
        <v>93</v>
      </c>
      <c r="N47" t="s" s="4">
        <v>253</v>
      </c>
      <c r="O47" t="s" s="4">
        <v>95</v>
      </c>
      <c r="P47" t="s" s="4">
        <v>254</v>
      </c>
      <c r="Q47" t="s" s="4">
        <v>95</v>
      </c>
      <c r="R47" t="s" s="4">
        <v>355</v>
      </c>
      <c r="S47" t="s" s="4">
        <v>355</v>
      </c>
      <c r="T47" t="s" s="4">
        <v>355</v>
      </c>
      <c r="U47" t="s" s="4">
        <v>355</v>
      </c>
      <c r="V47" t="s" s="4">
        <v>355</v>
      </c>
      <c r="W47" t="s" s="4">
        <v>355</v>
      </c>
      <c r="X47" t="s" s="4">
        <v>355</v>
      </c>
      <c r="Y47" t="s" s="4">
        <v>355</v>
      </c>
      <c r="Z47" t="s" s="4">
        <v>355</v>
      </c>
      <c r="AA47" t="s" s="4">
        <v>355</v>
      </c>
      <c r="AB47" t="s" s="4">
        <v>355</v>
      </c>
      <c r="AC47" t="s" s="4">
        <v>355</v>
      </c>
      <c r="AD47" t="s" s="4">
        <v>355</v>
      </c>
      <c r="AE47" t="s" s="4">
        <v>98</v>
      </c>
      <c r="AF47" t="s" s="4">
        <v>99</v>
      </c>
      <c r="AG47" t="s" s="4">
        <v>100</v>
      </c>
      <c r="AH47" t="s" s="4">
        <v>101</v>
      </c>
    </row>
    <row r="48" ht="45.0" customHeight="true">
      <c r="A48" t="s" s="4">
        <v>356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225</v>
      </c>
      <c r="G48" t="s" s="4">
        <v>226</v>
      </c>
      <c r="H48" t="s" s="4">
        <v>88</v>
      </c>
      <c r="I48" t="s" s="4">
        <v>357</v>
      </c>
      <c r="J48" t="s" s="4">
        <v>358</v>
      </c>
      <c r="K48" t="s" s="4">
        <v>359</v>
      </c>
      <c r="L48" t="s" s="4">
        <v>360</v>
      </c>
      <c r="M48" t="s" s="4">
        <v>93</v>
      </c>
      <c r="N48" t="s" s="4">
        <v>229</v>
      </c>
      <c r="O48" t="s" s="4">
        <v>95</v>
      </c>
      <c r="P48" t="s" s="4">
        <v>230</v>
      </c>
      <c r="Q48" t="s" s="4">
        <v>95</v>
      </c>
      <c r="R48" t="s" s="4">
        <v>361</v>
      </c>
      <c r="S48" t="s" s="4">
        <v>361</v>
      </c>
      <c r="T48" t="s" s="4">
        <v>361</v>
      </c>
      <c r="U48" t="s" s="4">
        <v>361</v>
      </c>
      <c r="V48" t="s" s="4">
        <v>361</v>
      </c>
      <c r="W48" t="s" s="4">
        <v>361</v>
      </c>
      <c r="X48" t="s" s="4">
        <v>361</v>
      </c>
      <c r="Y48" t="s" s="4">
        <v>361</v>
      </c>
      <c r="Z48" t="s" s="4">
        <v>361</v>
      </c>
      <c r="AA48" t="s" s="4">
        <v>361</v>
      </c>
      <c r="AB48" t="s" s="4">
        <v>361</v>
      </c>
      <c r="AC48" t="s" s="4">
        <v>361</v>
      </c>
      <c r="AD48" t="s" s="4">
        <v>361</v>
      </c>
      <c r="AE48" t="s" s="4">
        <v>98</v>
      </c>
      <c r="AF48" t="s" s="4">
        <v>99</v>
      </c>
      <c r="AG48" t="s" s="4">
        <v>100</v>
      </c>
      <c r="AH48" t="s" s="4">
        <v>101</v>
      </c>
    </row>
    <row r="49" ht="45.0" customHeight="true">
      <c r="A49" t="s" s="4">
        <v>362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103</v>
      </c>
      <c r="G49" t="s" s="4">
        <v>104</v>
      </c>
      <c r="H49" t="s" s="4">
        <v>88</v>
      </c>
      <c r="I49" t="s" s="4">
        <v>250</v>
      </c>
      <c r="J49" t="s" s="4">
        <v>363</v>
      </c>
      <c r="K49" t="s" s="4">
        <v>364</v>
      </c>
      <c r="L49" t="s" s="4">
        <v>332</v>
      </c>
      <c r="M49" t="s" s="4">
        <v>142</v>
      </c>
      <c r="N49" t="s" s="4">
        <v>108</v>
      </c>
      <c r="O49" t="s" s="4">
        <v>95</v>
      </c>
      <c r="P49" t="s" s="4">
        <v>109</v>
      </c>
      <c r="Q49" t="s" s="4">
        <v>95</v>
      </c>
      <c r="R49" t="s" s="4">
        <v>365</v>
      </c>
      <c r="S49" t="s" s="4">
        <v>365</v>
      </c>
      <c r="T49" t="s" s="4">
        <v>365</v>
      </c>
      <c r="U49" t="s" s="4">
        <v>365</v>
      </c>
      <c r="V49" t="s" s="4">
        <v>365</v>
      </c>
      <c r="W49" t="s" s="4">
        <v>365</v>
      </c>
      <c r="X49" t="s" s="4">
        <v>365</v>
      </c>
      <c r="Y49" t="s" s="4">
        <v>365</v>
      </c>
      <c r="Z49" t="s" s="4">
        <v>365</v>
      </c>
      <c r="AA49" t="s" s="4">
        <v>365</v>
      </c>
      <c r="AB49" t="s" s="4">
        <v>365</v>
      </c>
      <c r="AC49" t="s" s="4">
        <v>365</v>
      </c>
      <c r="AD49" t="s" s="4">
        <v>365</v>
      </c>
      <c r="AE49" t="s" s="4">
        <v>98</v>
      </c>
      <c r="AF49" t="s" s="4">
        <v>99</v>
      </c>
      <c r="AG49" t="s" s="4">
        <v>100</v>
      </c>
      <c r="AH49" t="s" s="4">
        <v>101</v>
      </c>
    </row>
    <row r="50" ht="45.0" customHeight="true">
      <c r="A50" t="s" s="4">
        <v>366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147</v>
      </c>
      <c r="G50" t="s" s="4">
        <v>148</v>
      </c>
      <c r="H50" t="s" s="4">
        <v>88</v>
      </c>
      <c r="I50" t="s" s="4">
        <v>250</v>
      </c>
      <c r="J50" t="s" s="4">
        <v>367</v>
      </c>
      <c r="K50" t="s" s="4">
        <v>368</v>
      </c>
      <c r="L50" t="s" s="4">
        <v>369</v>
      </c>
      <c r="M50" t="s" s="4">
        <v>93</v>
      </c>
      <c r="N50" t="s" s="4">
        <v>370</v>
      </c>
      <c r="O50" t="s" s="4">
        <v>95</v>
      </c>
      <c r="P50" t="s" s="4">
        <v>371</v>
      </c>
      <c r="Q50" t="s" s="4">
        <v>95</v>
      </c>
      <c r="R50" t="s" s="4">
        <v>372</v>
      </c>
      <c r="S50" t="s" s="4">
        <v>372</v>
      </c>
      <c r="T50" t="s" s="4">
        <v>372</v>
      </c>
      <c r="U50" t="s" s="4">
        <v>372</v>
      </c>
      <c r="V50" t="s" s="4">
        <v>372</v>
      </c>
      <c r="W50" t="s" s="4">
        <v>372</v>
      </c>
      <c r="X50" t="s" s="4">
        <v>372</v>
      </c>
      <c r="Y50" t="s" s="4">
        <v>372</v>
      </c>
      <c r="Z50" t="s" s="4">
        <v>372</v>
      </c>
      <c r="AA50" t="s" s="4">
        <v>372</v>
      </c>
      <c r="AB50" t="s" s="4">
        <v>372</v>
      </c>
      <c r="AC50" t="s" s="4">
        <v>372</v>
      </c>
      <c r="AD50" t="s" s="4">
        <v>372</v>
      </c>
      <c r="AE50" t="s" s="4">
        <v>98</v>
      </c>
      <c r="AF50" t="s" s="4">
        <v>99</v>
      </c>
      <c r="AG50" t="s" s="4">
        <v>100</v>
      </c>
      <c r="AH50" t="s" s="4">
        <v>101</v>
      </c>
    </row>
    <row r="51" ht="45.0" customHeight="true">
      <c r="A51" t="s" s="4">
        <v>373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295</v>
      </c>
      <c r="G51" t="s" s="4">
        <v>296</v>
      </c>
      <c r="H51" t="s" s="4">
        <v>88</v>
      </c>
      <c r="I51" t="s" s="4">
        <v>374</v>
      </c>
      <c r="J51" t="s" s="4">
        <v>375</v>
      </c>
      <c r="K51" t="s" s="4">
        <v>172</v>
      </c>
      <c r="L51" t="s" s="4">
        <v>172</v>
      </c>
      <c r="M51" t="s" s="4">
        <v>93</v>
      </c>
      <c r="N51" t="s" s="4">
        <v>376</v>
      </c>
      <c r="O51" t="s" s="4">
        <v>95</v>
      </c>
      <c r="P51" t="s" s="4">
        <v>377</v>
      </c>
      <c r="Q51" t="s" s="4">
        <v>95</v>
      </c>
      <c r="R51" t="s" s="4">
        <v>378</v>
      </c>
      <c r="S51" t="s" s="4">
        <v>378</v>
      </c>
      <c r="T51" t="s" s="4">
        <v>378</v>
      </c>
      <c r="U51" t="s" s="4">
        <v>378</v>
      </c>
      <c r="V51" t="s" s="4">
        <v>378</v>
      </c>
      <c r="W51" t="s" s="4">
        <v>378</v>
      </c>
      <c r="X51" t="s" s="4">
        <v>378</v>
      </c>
      <c r="Y51" t="s" s="4">
        <v>378</v>
      </c>
      <c r="Z51" t="s" s="4">
        <v>378</v>
      </c>
      <c r="AA51" t="s" s="4">
        <v>378</v>
      </c>
      <c r="AB51" t="s" s="4">
        <v>378</v>
      </c>
      <c r="AC51" t="s" s="4">
        <v>378</v>
      </c>
      <c r="AD51" t="s" s="4">
        <v>378</v>
      </c>
      <c r="AE51" t="s" s="4">
        <v>98</v>
      </c>
      <c r="AF51" t="s" s="4">
        <v>99</v>
      </c>
      <c r="AG51" t="s" s="4">
        <v>100</v>
      </c>
      <c r="AH51" t="s" s="4">
        <v>101</v>
      </c>
    </row>
    <row r="52" ht="45.0" customHeight="true">
      <c r="A52" t="s" s="4">
        <v>379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248</v>
      </c>
      <c r="G52" t="s" s="4">
        <v>249</v>
      </c>
      <c r="H52" t="s" s="4">
        <v>88</v>
      </c>
      <c r="I52" t="s" s="4">
        <v>380</v>
      </c>
      <c r="J52" t="s" s="4">
        <v>381</v>
      </c>
      <c r="K52" t="s" s="4">
        <v>382</v>
      </c>
      <c r="L52" t="s" s="4">
        <v>383</v>
      </c>
      <c r="M52" t="s" s="4">
        <v>93</v>
      </c>
      <c r="N52" t="s" s="4">
        <v>253</v>
      </c>
      <c r="O52" t="s" s="4">
        <v>95</v>
      </c>
      <c r="P52" t="s" s="4">
        <v>254</v>
      </c>
      <c r="Q52" t="s" s="4">
        <v>95</v>
      </c>
      <c r="R52" t="s" s="4">
        <v>384</v>
      </c>
      <c r="S52" t="s" s="4">
        <v>384</v>
      </c>
      <c r="T52" t="s" s="4">
        <v>384</v>
      </c>
      <c r="U52" t="s" s="4">
        <v>384</v>
      </c>
      <c r="V52" t="s" s="4">
        <v>384</v>
      </c>
      <c r="W52" t="s" s="4">
        <v>384</v>
      </c>
      <c r="X52" t="s" s="4">
        <v>384</v>
      </c>
      <c r="Y52" t="s" s="4">
        <v>384</v>
      </c>
      <c r="Z52" t="s" s="4">
        <v>384</v>
      </c>
      <c r="AA52" t="s" s="4">
        <v>384</v>
      </c>
      <c r="AB52" t="s" s="4">
        <v>384</v>
      </c>
      <c r="AC52" t="s" s="4">
        <v>384</v>
      </c>
      <c r="AD52" t="s" s="4">
        <v>384</v>
      </c>
      <c r="AE52" t="s" s="4">
        <v>98</v>
      </c>
      <c r="AF52" t="s" s="4">
        <v>99</v>
      </c>
      <c r="AG52" t="s" s="4">
        <v>100</v>
      </c>
      <c r="AH52" t="s" s="4">
        <v>101</v>
      </c>
    </row>
    <row r="53" ht="45.0" customHeight="true">
      <c r="A53" t="s" s="4">
        <v>385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216</v>
      </c>
      <c r="G53" t="s" s="4">
        <v>217</v>
      </c>
      <c r="H53" t="s" s="4">
        <v>88</v>
      </c>
      <c r="I53" t="s" s="4">
        <v>380</v>
      </c>
      <c r="J53" t="s" s="4">
        <v>386</v>
      </c>
      <c r="K53" t="s" s="4">
        <v>387</v>
      </c>
      <c r="L53" t="s" s="4">
        <v>388</v>
      </c>
      <c r="M53" t="s" s="4">
        <v>93</v>
      </c>
      <c r="N53" t="s" s="4">
        <v>221</v>
      </c>
      <c r="O53" t="s" s="4">
        <v>95</v>
      </c>
      <c r="P53" t="s" s="4">
        <v>222</v>
      </c>
      <c r="Q53" t="s" s="4">
        <v>95</v>
      </c>
      <c r="R53" t="s" s="4">
        <v>389</v>
      </c>
      <c r="S53" t="s" s="4">
        <v>389</v>
      </c>
      <c r="T53" t="s" s="4">
        <v>389</v>
      </c>
      <c r="U53" t="s" s="4">
        <v>389</v>
      </c>
      <c r="V53" t="s" s="4">
        <v>389</v>
      </c>
      <c r="W53" t="s" s="4">
        <v>389</v>
      </c>
      <c r="X53" t="s" s="4">
        <v>389</v>
      </c>
      <c r="Y53" t="s" s="4">
        <v>389</v>
      </c>
      <c r="Z53" t="s" s="4">
        <v>389</v>
      </c>
      <c r="AA53" t="s" s="4">
        <v>389</v>
      </c>
      <c r="AB53" t="s" s="4">
        <v>389</v>
      </c>
      <c r="AC53" t="s" s="4">
        <v>389</v>
      </c>
      <c r="AD53" t="s" s="4">
        <v>389</v>
      </c>
      <c r="AE53" t="s" s="4">
        <v>98</v>
      </c>
      <c r="AF53" t="s" s="4">
        <v>99</v>
      </c>
      <c r="AG53" t="s" s="4">
        <v>100</v>
      </c>
      <c r="AH53" t="s" s="4">
        <v>101</v>
      </c>
    </row>
    <row r="54" ht="45.0" customHeight="true">
      <c r="A54" t="s" s="4">
        <v>390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248</v>
      </c>
      <c r="G54" t="s" s="4">
        <v>249</v>
      </c>
      <c r="H54" t="s" s="4">
        <v>88</v>
      </c>
      <c r="I54" t="s" s="4">
        <v>391</v>
      </c>
      <c r="J54" t="s" s="4">
        <v>392</v>
      </c>
      <c r="K54" t="s" s="4">
        <v>393</v>
      </c>
      <c r="L54" t="s" s="4">
        <v>394</v>
      </c>
      <c r="M54" t="s" s="4">
        <v>142</v>
      </c>
      <c r="N54" t="s" s="4">
        <v>253</v>
      </c>
      <c r="O54" t="s" s="4">
        <v>95</v>
      </c>
      <c r="P54" t="s" s="4">
        <v>254</v>
      </c>
      <c r="Q54" t="s" s="4">
        <v>95</v>
      </c>
      <c r="R54" t="s" s="4">
        <v>395</v>
      </c>
      <c r="S54" t="s" s="4">
        <v>395</v>
      </c>
      <c r="T54" t="s" s="4">
        <v>395</v>
      </c>
      <c r="U54" t="s" s="4">
        <v>395</v>
      </c>
      <c r="V54" t="s" s="4">
        <v>395</v>
      </c>
      <c r="W54" t="s" s="4">
        <v>395</v>
      </c>
      <c r="X54" t="s" s="4">
        <v>395</v>
      </c>
      <c r="Y54" t="s" s="4">
        <v>395</v>
      </c>
      <c r="Z54" t="s" s="4">
        <v>395</v>
      </c>
      <c r="AA54" t="s" s="4">
        <v>395</v>
      </c>
      <c r="AB54" t="s" s="4">
        <v>395</v>
      </c>
      <c r="AC54" t="s" s="4">
        <v>395</v>
      </c>
      <c r="AD54" t="s" s="4">
        <v>395</v>
      </c>
      <c r="AE54" t="s" s="4">
        <v>98</v>
      </c>
      <c r="AF54" t="s" s="4">
        <v>99</v>
      </c>
      <c r="AG54" t="s" s="4">
        <v>100</v>
      </c>
      <c r="AH54" t="s" s="4">
        <v>101</v>
      </c>
    </row>
    <row r="55" ht="45.0" customHeight="true">
      <c r="A55" t="s" s="4">
        <v>396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225</v>
      </c>
      <c r="G55" t="s" s="4">
        <v>226</v>
      </c>
      <c r="H55" t="s" s="4">
        <v>88</v>
      </c>
      <c r="I55" t="s" s="4">
        <v>391</v>
      </c>
      <c r="J55" t="s" s="4">
        <v>397</v>
      </c>
      <c r="K55" t="s" s="4">
        <v>172</v>
      </c>
      <c r="L55" t="s" s="4">
        <v>204</v>
      </c>
      <c r="M55" t="s" s="4">
        <v>93</v>
      </c>
      <c r="N55" t="s" s="4">
        <v>229</v>
      </c>
      <c r="O55" t="s" s="4">
        <v>95</v>
      </c>
      <c r="P55" t="s" s="4">
        <v>230</v>
      </c>
      <c r="Q55" t="s" s="4">
        <v>95</v>
      </c>
      <c r="R55" t="s" s="4">
        <v>398</v>
      </c>
      <c r="S55" t="s" s="4">
        <v>398</v>
      </c>
      <c r="T55" t="s" s="4">
        <v>398</v>
      </c>
      <c r="U55" t="s" s="4">
        <v>398</v>
      </c>
      <c r="V55" t="s" s="4">
        <v>398</v>
      </c>
      <c r="W55" t="s" s="4">
        <v>398</v>
      </c>
      <c r="X55" t="s" s="4">
        <v>398</v>
      </c>
      <c r="Y55" t="s" s="4">
        <v>398</v>
      </c>
      <c r="Z55" t="s" s="4">
        <v>398</v>
      </c>
      <c r="AA55" t="s" s="4">
        <v>398</v>
      </c>
      <c r="AB55" t="s" s="4">
        <v>398</v>
      </c>
      <c r="AC55" t="s" s="4">
        <v>398</v>
      </c>
      <c r="AD55" t="s" s="4">
        <v>398</v>
      </c>
      <c r="AE55" t="s" s="4">
        <v>98</v>
      </c>
      <c r="AF55" t="s" s="4">
        <v>99</v>
      </c>
      <c r="AG55" t="s" s="4">
        <v>100</v>
      </c>
      <c r="AH55" t="s" s="4">
        <v>101</v>
      </c>
    </row>
    <row r="56" ht="45.0" customHeight="true">
      <c r="A56" t="s" s="4">
        <v>399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216</v>
      </c>
      <c r="G56" t="s" s="4">
        <v>217</v>
      </c>
      <c r="H56" t="s" s="4">
        <v>88</v>
      </c>
      <c r="I56" t="s" s="4">
        <v>391</v>
      </c>
      <c r="J56" t="s" s="4">
        <v>310</v>
      </c>
      <c r="K56" t="s" s="4">
        <v>400</v>
      </c>
      <c r="L56" t="s" s="4">
        <v>401</v>
      </c>
      <c r="M56" t="s" s="4">
        <v>142</v>
      </c>
      <c r="N56" t="s" s="4">
        <v>221</v>
      </c>
      <c r="O56" t="s" s="4">
        <v>95</v>
      </c>
      <c r="P56" t="s" s="4">
        <v>222</v>
      </c>
      <c r="Q56" t="s" s="4">
        <v>95</v>
      </c>
      <c r="R56" t="s" s="4">
        <v>402</v>
      </c>
      <c r="S56" t="s" s="4">
        <v>402</v>
      </c>
      <c r="T56" t="s" s="4">
        <v>402</v>
      </c>
      <c r="U56" t="s" s="4">
        <v>402</v>
      </c>
      <c r="V56" t="s" s="4">
        <v>402</v>
      </c>
      <c r="W56" t="s" s="4">
        <v>402</v>
      </c>
      <c r="X56" t="s" s="4">
        <v>402</v>
      </c>
      <c r="Y56" t="s" s="4">
        <v>402</v>
      </c>
      <c r="Z56" t="s" s="4">
        <v>402</v>
      </c>
      <c r="AA56" t="s" s="4">
        <v>402</v>
      </c>
      <c r="AB56" t="s" s="4">
        <v>402</v>
      </c>
      <c r="AC56" t="s" s="4">
        <v>402</v>
      </c>
      <c r="AD56" t="s" s="4">
        <v>402</v>
      </c>
      <c r="AE56" t="s" s="4">
        <v>98</v>
      </c>
      <c r="AF56" t="s" s="4">
        <v>99</v>
      </c>
      <c r="AG56" t="s" s="4">
        <v>100</v>
      </c>
      <c r="AH56" t="s" s="4">
        <v>101</v>
      </c>
    </row>
    <row r="57" ht="45.0" customHeight="true">
      <c r="A57" t="s" s="4">
        <v>403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216</v>
      </c>
      <c r="G57" t="s" s="4">
        <v>217</v>
      </c>
      <c r="H57" t="s" s="4">
        <v>88</v>
      </c>
      <c r="I57" t="s" s="4">
        <v>391</v>
      </c>
      <c r="J57" t="s" s="4">
        <v>404</v>
      </c>
      <c r="K57" t="s" s="4">
        <v>405</v>
      </c>
      <c r="L57" t="s" s="4">
        <v>393</v>
      </c>
      <c r="M57" t="s" s="4">
        <v>93</v>
      </c>
      <c r="N57" t="s" s="4">
        <v>221</v>
      </c>
      <c r="O57" t="s" s="4">
        <v>95</v>
      </c>
      <c r="P57" t="s" s="4">
        <v>222</v>
      </c>
      <c r="Q57" t="s" s="4">
        <v>95</v>
      </c>
      <c r="R57" t="s" s="4">
        <v>406</v>
      </c>
      <c r="S57" t="s" s="4">
        <v>406</v>
      </c>
      <c r="T57" t="s" s="4">
        <v>406</v>
      </c>
      <c r="U57" t="s" s="4">
        <v>406</v>
      </c>
      <c r="V57" t="s" s="4">
        <v>406</v>
      </c>
      <c r="W57" t="s" s="4">
        <v>406</v>
      </c>
      <c r="X57" t="s" s="4">
        <v>406</v>
      </c>
      <c r="Y57" t="s" s="4">
        <v>406</v>
      </c>
      <c r="Z57" t="s" s="4">
        <v>406</v>
      </c>
      <c r="AA57" t="s" s="4">
        <v>406</v>
      </c>
      <c r="AB57" t="s" s="4">
        <v>406</v>
      </c>
      <c r="AC57" t="s" s="4">
        <v>406</v>
      </c>
      <c r="AD57" t="s" s="4">
        <v>406</v>
      </c>
      <c r="AE57" t="s" s="4">
        <v>98</v>
      </c>
      <c r="AF57" t="s" s="4">
        <v>99</v>
      </c>
      <c r="AG57" t="s" s="4">
        <v>100</v>
      </c>
      <c r="AH57" t="s" s="4">
        <v>101</v>
      </c>
    </row>
    <row r="58" ht="45.0" customHeight="true">
      <c r="A58" t="s" s="4">
        <v>407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216</v>
      </c>
      <c r="G58" t="s" s="4">
        <v>217</v>
      </c>
      <c r="H58" t="s" s="4">
        <v>88</v>
      </c>
      <c r="I58" t="s" s="4">
        <v>391</v>
      </c>
      <c r="J58" t="s" s="4">
        <v>408</v>
      </c>
      <c r="K58" t="s" s="4">
        <v>409</v>
      </c>
      <c r="L58" t="s" s="4">
        <v>410</v>
      </c>
      <c r="M58" t="s" s="4">
        <v>93</v>
      </c>
      <c r="N58" t="s" s="4">
        <v>221</v>
      </c>
      <c r="O58" t="s" s="4">
        <v>95</v>
      </c>
      <c r="P58" t="s" s="4">
        <v>222</v>
      </c>
      <c r="Q58" t="s" s="4">
        <v>95</v>
      </c>
      <c r="R58" t="s" s="4">
        <v>411</v>
      </c>
      <c r="S58" t="s" s="4">
        <v>411</v>
      </c>
      <c r="T58" t="s" s="4">
        <v>411</v>
      </c>
      <c r="U58" t="s" s="4">
        <v>411</v>
      </c>
      <c r="V58" t="s" s="4">
        <v>411</v>
      </c>
      <c r="W58" t="s" s="4">
        <v>411</v>
      </c>
      <c r="X58" t="s" s="4">
        <v>411</v>
      </c>
      <c r="Y58" t="s" s="4">
        <v>411</v>
      </c>
      <c r="Z58" t="s" s="4">
        <v>411</v>
      </c>
      <c r="AA58" t="s" s="4">
        <v>411</v>
      </c>
      <c r="AB58" t="s" s="4">
        <v>411</v>
      </c>
      <c r="AC58" t="s" s="4">
        <v>411</v>
      </c>
      <c r="AD58" t="s" s="4">
        <v>411</v>
      </c>
      <c r="AE58" t="s" s="4">
        <v>98</v>
      </c>
      <c r="AF58" t="s" s="4">
        <v>99</v>
      </c>
      <c r="AG58" t="s" s="4">
        <v>100</v>
      </c>
      <c r="AH58" t="s" s="4">
        <v>101</v>
      </c>
    </row>
    <row r="59" ht="45.0" customHeight="true">
      <c r="A59" t="s" s="4">
        <v>412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295</v>
      </c>
      <c r="G59" t="s" s="4">
        <v>296</v>
      </c>
      <c r="H59" t="s" s="4">
        <v>88</v>
      </c>
      <c r="I59" t="s" s="4">
        <v>413</v>
      </c>
      <c r="J59" t="s" s="4">
        <v>414</v>
      </c>
      <c r="K59" t="s" s="4">
        <v>158</v>
      </c>
      <c r="L59" t="s" s="4">
        <v>415</v>
      </c>
      <c r="M59" t="s" s="4">
        <v>93</v>
      </c>
      <c r="N59" t="s" s="4">
        <v>376</v>
      </c>
      <c r="O59" t="s" s="4">
        <v>95</v>
      </c>
      <c r="P59" t="s" s="4">
        <v>377</v>
      </c>
      <c r="Q59" t="s" s="4">
        <v>95</v>
      </c>
      <c r="R59" t="s" s="4">
        <v>416</v>
      </c>
      <c r="S59" t="s" s="4">
        <v>416</v>
      </c>
      <c r="T59" t="s" s="4">
        <v>416</v>
      </c>
      <c r="U59" t="s" s="4">
        <v>416</v>
      </c>
      <c r="V59" t="s" s="4">
        <v>416</v>
      </c>
      <c r="W59" t="s" s="4">
        <v>416</v>
      </c>
      <c r="X59" t="s" s="4">
        <v>416</v>
      </c>
      <c r="Y59" t="s" s="4">
        <v>416</v>
      </c>
      <c r="Z59" t="s" s="4">
        <v>416</v>
      </c>
      <c r="AA59" t="s" s="4">
        <v>416</v>
      </c>
      <c r="AB59" t="s" s="4">
        <v>416</v>
      </c>
      <c r="AC59" t="s" s="4">
        <v>416</v>
      </c>
      <c r="AD59" t="s" s="4">
        <v>416</v>
      </c>
      <c r="AE59" t="s" s="4">
        <v>98</v>
      </c>
      <c r="AF59" t="s" s="4">
        <v>99</v>
      </c>
      <c r="AG59" t="s" s="4">
        <v>100</v>
      </c>
      <c r="AH59" t="s" s="4">
        <v>101</v>
      </c>
    </row>
    <row r="60" ht="45.0" customHeight="true">
      <c r="A60" t="s" s="4">
        <v>417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103</v>
      </c>
      <c r="G60" t="s" s="4">
        <v>104</v>
      </c>
      <c r="H60" t="s" s="4">
        <v>88</v>
      </c>
      <c r="I60" t="s" s="4">
        <v>413</v>
      </c>
      <c r="J60" t="s" s="4">
        <v>418</v>
      </c>
      <c r="K60" t="s" s="4">
        <v>419</v>
      </c>
      <c r="L60" t="s" s="4">
        <v>420</v>
      </c>
      <c r="M60" t="s" s="4">
        <v>93</v>
      </c>
      <c r="N60" t="s" s="4">
        <v>108</v>
      </c>
      <c r="O60" t="s" s="4">
        <v>95</v>
      </c>
      <c r="P60" t="s" s="4">
        <v>109</v>
      </c>
      <c r="Q60" t="s" s="4">
        <v>95</v>
      </c>
      <c r="R60" t="s" s="4">
        <v>421</v>
      </c>
      <c r="S60" t="s" s="4">
        <v>421</v>
      </c>
      <c r="T60" t="s" s="4">
        <v>421</v>
      </c>
      <c r="U60" t="s" s="4">
        <v>421</v>
      </c>
      <c r="V60" t="s" s="4">
        <v>421</v>
      </c>
      <c r="W60" t="s" s="4">
        <v>421</v>
      </c>
      <c r="X60" t="s" s="4">
        <v>421</v>
      </c>
      <c r="Y60" t="s" s="4">
        <v>421</v>
      </c>
      <c r="Z60" t="s" s="4">
        <v>421</v>
      </c>
      <c r="AA60" t="s" s="4">
        <v>421</v>
      </c>
      <c r="AB60" t="s" s="4">
        <v>421</v>
      </c>
      <c r="AC60" t="s" s="4">
        <v>421</v>
      </c>
      <c r="AD60" t="s" s="4">
        <v>421</v>
      </c>
      <c r="AE60" t="s" s="4">
        <v>98</v>
      </c>
      <c r="AF60" t="s" s="4">
        <v>99</v>
      </c>
      <c r="AG60" t="s" s="4">
        <v>100</v>
      </c>
      <c r="AH60" t="s" s="4">
        <v>101</v>
      </c>
    </row>
    <row r="61" ht="45.0" customHeight="true">
      <c r="A61" t="s" s="4">
        <v>422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423</v>
      </c>
      <c r="G61" t="s" s="4">
        <v>424</v>
      </c>
      <c r="H61" t="s" s="4">
        <v>88</v>
      </c>
      <c r="I61" t="s" s="4">
        <v>413</v>
      </c>
      <c r="J61" t="s" s="4">
        <v>425</v>
      </c>
      <c r="K61" t="s" s="4">
        <v>426</v>
      </c>
      <c r="L61" t="s" s="4">
        <v>427</v>
      </c>
      <c r="M61" t="s" s="4">
        <v>93</v>
      </c>
      <c r="N61" t="s" s="4">
        <v>428</v>
      </c>
      <c r="O61" t="s" s="4">
        <v>95</v>
      </c>
      <c r="P61" t="s" s="4">
        <v>429</v>
      </c>
      <c r="Q61" t="s" s="4">
        <v>95</v>
      </c>
      <c r="R61" t="s" s="4">
        <v>430</v>
      </c>
      <c r="S61" t="s" s="4">
        <v>430</v>
      </c>
      <c r="T61" t="s" s="4">
        <v>430</v>
      </c>
      <c r="U61" t="s" s="4">
        <v>430</v>
      </c>
      <c r="V61" t="s" s="4">
        <v>430</v>
      </c>
      <c r="W61" t="s" s="4">
        <v>430</v>
      </c>
      <c r="X61" t="s" s="4">
        <v>430</v>
      </c>
      <c r="Y61" t="s" s="4">
        <v>430</v>
      </c>
      <c r="Z61" t="s" s="4">
        <v>430</v>
      </c>
      <c r="AA61" t="s" s="4">
        <v>430</v>
      </c>
      <c r="AB61" t="s" s="4">
        <v>430</v>
      </c>
      <c r="AC61" t="s" s="4">
        <v>430</v>
      </c>
      <c r="AD61" t="s" s="4">
        <v>430</v>
      </c>
      <c r="AE61" t="s" s="4">
        <v>98</v>
      </c>
      <c r="AF61" t="s" s="4">
        <v>99</v>
      </c>
      <c r="AG61" t="s" s="4">
        <v>100</v>
      </c>
      <c r="AH61" t="s" s="4">
        <v>101</v>
      </c>
    </row>
    <row r="62" ht="45.0" customHeight="true">
      <c r="A62" t="s" s="4">
        <v>431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295</v>
      </c>
      <c r="G62" t="s" s="4">
        <v>296</v>
      </c>
      <c r="H62" t="s" s="4">
        <v>88</v>
      </c>
      <c r="I62" t="s" s="4">
        <v>432</v>
      </c>
      <c r="J62" t="s" s="4">
        <v>433</v>
      </c>
      <c r="K62" t="s" s="4">
        <v>434</v>
      </c>
      <c r="L62" t="s" s="4">
        <v>435</v>
      </c>
      <c r="M62" t="s" s="4">
        <v>93</v>
      </c>
      <c r="N62" t="s" s="4">
        <v>436</v>
      </c>
      <c r="O62" t="s" s="4">
        <v>95</v>
      </c>
      <c r="P62" t="s" s="4">
        <v>437</v>
      </c>
      <c r="Q62" t="s" s="4">
        <v>95</v>
      </c>
      <c r="R62" t="s" s="4">
        <v>438</v>
      </c>
      <c r="S62" t="s" s="4">
        <v>438</v>
      </c>
      <c r="T62" t="s" s="4">
        <v>438</v>
      </c>
      <c r="U62" t="s" s="4">
        <v>438</v>
      </c>
      <c r="V62" t="s" s="4">
        <v>438</v>
      </c>
      <c r="W62" t="s" s="4">
        <v>438</v>
      </c>
      <c r="X62" t="s" s="4">
        <v>438</v>
      </c>
      <c r="Y62" t="s" s="4">
        <v>438</v>
      </c>
      <c r="Z62" t="s" s="4">
        <v>438</v>
      </c>
      <c r="AA62" t="s" s="4">
        <v>438</v>
      </c>
      <c r="AB62" t="s" s="4">
        <v>438</v>
      </c>
      <c r="AC62" t="s" s="4">
        <v>438</v>
      </c>
      <c r="AD62" t="s" s="4">
        <v>438</v>
      </c>
      <c r="AE62" t="s" s="4">
        <v>98</v>
      </c>
      <c r="AF62" t="s" s="4">
        <v>99</v>
      </c>
      <c r="AG62" t="s" s="4">
        <v>100</v>
      </c>
      <c r="AH62" t="s" s="4">
        <v>101</v>
      </c>
    </row>
    <row r="63" ht="45.0" customHeight="true">
      <c r="A63" t="s" s="4">
        <v>439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423</v>
      </c>
      <c r="G63" t="s" s="4">
        <v>424</v>
      </c>
      <c r="H63" t="s" s="4">
        <v>88</v>
      </c>
      <c r="I63" t="s" s="4">
        <v>432</v>
      </c>
      <c r="J63" t="s" s="4">
        <v>440</v>
      </c>
      <c r="K63" t="s" s="4">
        <v>441</v>
      </c>
      <c r="L63" t="s" s="4">
        <v>442</v>
      </c>
      <c r="M63" t="s" s="4">
        <v>142</v>
      </c>
      <c r="N63" t="s" s="4">
        <v>428</v>
      </c>
      <c r="O63" t="s" s="4">
        <v>95</v>
      </c>
      <c r="P63" t="s" s="4">
        <v>429</v>
      </c>
      <c r="Q63" t="s" s="4">
        <v>95</v>
      </c>
      <c r="R63" t="s" s="4">
        <v>443</v>
      </c>
      <c r="S63" t="s" s="4">
        <v>443</v>
      </c>
      <c r="T63" t="s" s="4">
        <v>443</v>
      </c>
      <c r="U63" t="s" s="4">
        <v>443</v>
      </c>
      <c r="V63" t="s" s="4">
        <v>443</v>
      </c>
      <c r="W63" t="s" s="4">
        <v>443</v>
      </c>
      <c r="X63" t="s" s="4">
        <v>443</v>
      </c>
      <c r="Y63" t="s" s="4">
        <v>443</v>
      </c>
      <c r="Z63" t="s" s="4">
        <v>443</v>
      </c>
      <c r="AA63" t="s" s="4">
        <v>443</v>
      </c>
      <c r="AB63" t="s" s="4">
        <v>443</v>
      </c>
      <c r="AC63" t="s" s="4">
        <v>443</v>
      </c>
      <c r="AD63" t="s" s="4">
        <v>443</v>
      </c>
      <c r="AE63" t="s" s="4">
        <v>98</v>
      </c>
      <c r="AF63" t="s" s="4">
        <v>99</v>
      </c>
      <c r="AG63" t="s" s="4">
        <v>100</v>
      </c>
      <c r="AH63" t="s" s="4">
        <v>101</v>
      </c>
    </row>
    <row r="64" ht="45.0" customHeight="true">
      <c r="A64" t="s" s="4">
        <v>444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216</v>
      </c>
      <c r="G64" t="s" s="4">
        <v>217</v>
      </c>
      <c r="H64" t="s" s="4">
        <v>88</v>
      </c>
      <c r="I64" t="s" s="4">
        <v>432</v>
      </c>
      <c r="J64" t="s" s="4">
        <v>445</v>
      </c>
      <c r="K64" t="s" s="4">
        <v>243</v>
      </c>
      <c r="L64" t="s" s="4">
        <v>191</v>
      </c>
      <c r="M64" t="s" s="4">
        <v>93</v>
      </c>
      <c r="N64" t="s" s="4">
        <v>221</v>
      </c>
      <c r="O64" t="s" s="4">
        <v>95</v>
      </c>
      <c r="P64" t="s" s="4">
        <v>222</v>
      </c>
      <c r="Q64" t="s" s="4">
        <v>95</v>
      </c>
      <c r="R64" t="s" s="4">
        <v>446</v>
      </c>
      <c r="S64" t="s" s="4">
        <v>446</v>
      </c>
      <c r="T64" t="s" s="4">
        <v>446</v>
      </c>
      <c r="U64" t="s" s="4">
        <v>446</v>
      </c>
      <c r="V64" t="s" s="4">
        <v>446</v>
      </c>
      <c r="W64" t="s" s="4">
        <v>446</v>
      </c>
      <c r="X64" t="s" s="4">
        <v>446</v>
      </c>
      <c r="Y64" t="s" s="4">
        <v>446</v>
      </c>
      <c r="Z64" t="s" s="4">
        <v>446</v>
      </c>
      <c r="AA64" t="s" s="4">
        <v>446</v>
      </c>
      <c r="AB64" t="s" s="4">
        <v>446</v>
      </c>
      <c r="AC64" t="s" s="4">
        <v>446</v>
      </c>
      <c r="AD64" t="s" s="4">
        <v>446</v>
      </c>
      <c r="AE64" t="s" s="4">
        <v>98</v>
      </c>
      <c r="AF64" t="s" s="4">
        <v>99</v>
      </c>
      <c r="AG64" t="s" s="4">
        <v>100</v>
      </c>
      <c r="AH64" t="s" s="4">
        <v>101</v>
      </c>
    </row>
    <row r="65" ht="45.0" customHeight="true">
      <c r="A65" t="s" s="4">
        <v>447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423</v>
      </c>
      <c r="G65" t="s" s="4">
        <v>424</v>
      </c>
      <c r="H65" t="s" s="4">
        <v>88</v>
      </c>
      <c r="I65" t="s" s="4">
        <v>432</v>
      </c>
      <c r="J65" t="s" s="4">
        <v>448</v>
      </c>
      <c r="K65" t="s" s="4">
        <v>449</v>
      </c>
      <c r="L65" t="s" s="4">
        <v>354</v>
      </c>
      <c r="M65" t="s" s="4">
        <v>142</v>
      </c>
      <c r="N65" t="s" s="4">
        <v>428</v>
      </c>
      <c r="O65" t="s" s="4">
        <v>95</v>
      </c>
      <c r="P65" t="s" s="4">
        <v>429</v>
      </c>
      <c r="Q65" t="s" s="4">
        <v>95</v>
      </c>
      <c r="R65" t="s" s="4">
        <v>450</v>
      </c>
      <c r="S65" t="s" s="4">
        <v>450</v>
      </c>
      <c r="T65" t="s" s="4">
        <v>450</v>
      </c>
      <c r="U65" t="s" s="4">
        <v>450</v>
      </c>
      <c r="V65" t="s" s="4">
        <v>450</v>
      </c>
      <c r="W65" t="s" s="4">
        <v>450</v>
      </c>
      <c r="X65" t="s" s="4">
        <v>450</v>
      </c>
      <c r="Y65" t="s" s="4">
        <v>450</v>
      </c>
      <c r="Z65" t="s" s="4">
        <v>450</v>
      </c>
      <c r="AA65" t="s" s="4">
        <v>450</v>
      </c>
      <c r="AB65" t="s" s="4">
        <v>450</v>
      </c>
      <c r="AC65" t="s" s="4">
        <v>450</v>
      </c>
      <c r="AD65" t="s" s="4">
        <v>450</v>
      </c>
      <c r="AE65" t="s" s="4">
        <v>98</v>
      </c>
      <c r="AF65" t="s" s="4">
        <v>99</v>
      </c>
      <c r="AG65" t="s" s="4">
        <v>100</v>
      </c>
      <c r="AH65" t="s" s="4">
        <v>101</v>
      </c>
    </row>
    <row r="66" ht="45.0" customHeight="true">
      <c r="A66" t="s" s="4">
        <v>451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225</v>
      </c>
      <c r="G66" t="s" s="4">
        <v>226</v>
      </c>
      <c r="H66" t="s" s="4">
        <v>88</v>
      </c>
      <c r="I66" t="s" s="4">
        <v>432</v>
      </c>
      <c r="J66" t="s" s="4">
        <v>452</v>
      </c>
      <c r="K66" t="s" s="4">
        <v>158</v>
      </c>
      <c r="L66" t="s" s="4">
        <v>453</v>
      </c>
      <c r="M66" t="s" s="4">
        <v>93</v>
      </c>
      <c r="N66" t="s" s="4">
        <v>229</v>
      </c>
      <c r="O66" t="s" s="4">
        <v>95</v>
      </c>
      <c r="P66" t="s" s="4">
        <v>230</v>
      </c>
      <c r="Q66" t="s" s="4">
        <v>95</v>
      </c>
      <c r="R66" t="s" s="4">
        <v>454</v>
      </c>
      <c r="S66" t="s" s="4">
        <v>454</v>
      </c>
      <c r="T66" t="s" s="4">
        <v>454</v>
      </c>
      <c r="U66" t="s" s="4">
        <v>454</v>
      </c>
      <c r="V66" t="s" s="4">
        <v>454</v>
      </c>
      <c r="W66" t="s" s="4">
        <v>454</v>
      </c>
      <c r="X66" t="s" s="4">
        <v>454</v>
      </c>
      <c r="Y66" t="s" s="4">
        <v>454</v>
      </c>
      <c r="Z66" t="s" s="4">
        <v>454</v>
      </c>
      <c r="AA66" t="s" s="4">
        <v>454</v>
      </c>
      <c r="AB66" t="s" s="4">
        <v>454</v>
      </c>
      <c r="AC66" t="s" s="4">
        <v>454</v>
      </c>
      <c r="AD66" t="s" s="4">
        <v>454</v>
      </c>
      <c r="AE66" t="s" s="4">
        <v>98</v>
      </c>
      <c r="AF66" t="s" s="4">
        <v>99</v>
      </c>
      <c r="AG66" t="s" s="4">
        <v>100</v>
      </c>
      <c r="AH66" t="s" s="4">
        <v>101</v>
      </c>
    </row>
    <row r="67" ht="45.0" customHeight="true">
      <c r="A67" t="s" s="4">
        <v>455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257</v>
      </c>
      <c r="G67" t="s" s="4">
        <v>258</v>
      </c>
      <c r="H67" t="s" s="4">
        <v>88</v>
      </c>
      <c r="I67" t="s" s="4">
        <v>456</v>
      </c>
      <c r="J67" t="s" s="4">
        <v>457</v>
      </c>
      <c r="K67" t="s" s="4">
        <v>204</v>
      </c>
      <c r="L67" t="s" s="4">
        <v>458</v>
      </c>
      <c r="M67" t="s" s="4">
        <v>142</v>
      </c>
      <c r="N67" t="s" s="4">
        <v>459</v>
      </c>
      <c r="O67" t="s" s="4">
        <v>95</v>
      </c>
      <c r="P67" t="s" s="4">
        <v>460</v>
      </c>
      <c r="Q67" t="s" s="4">
        <v>95</v>
      </c>
      <c r="R67" t="s" s="4">
        <v>461</v>
      </c>
      <c r="S67" t="s" s="4">
        <v>461</v>
      </c>
      <c r="T67" t="s" s="4">
        <v>461</v>
      </c>
      <c r="U67" t="s" s="4">
        <v>461</v>
      </c>
      <c r="V67" t="s" s="4">
        <v>461</v>
      </c>
      <c r="W67" t="s" s="4">
        <v>461</v>
      </c>
      <c r="X67" t="s" s="4">
        <v>461</v>
      </c>
      <c r="Y67" t="s" s="4">
        <v>461</v>
      </c>
      <c r="Z67" t="s" s="4">
        <v>461</v>
      </c>
      <c r="AA67" t="s" s="4">
        <v>461</v>
      </c>
      <c r="AB67" t="s" s="4">
        <v>461</v>
      </c>
      <c r="AC67" t="s" s="4">
        <v>461</v>
      </c>
      <c r="AD67" t="s" s="4">
        <v>461</v>
      </c>
      <c r="AE67" t="s" s="4">
        <v>98</v>
      </c>
      <c r="AF67" t="s" s="4">
        <v>99</v>
      </c>
      <c r="AG67" t="s" s="4">
        <v>100</v>
      </c>
      <c r="AH67" t="s" s="4">
        <v>101</v>
      </c>
    </row>
    <row r="68" ht="45.0" customHeight="true">
      <c r="A68" t="s" s="4">
        <v>462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248</v>
      </c>
      <c r="G68" t="s" s="4">
        <v>249</v>
      </c>
      <c r="H68" t="s" s="4">
        <v>88</v>
      </c>
      <c r="I68" t="s" s="4">
        <v>463</v>
      </c>
      <c r="J68" t="s" s="4">
        <v>464</v>
      </c>
      <c r="K68" t="s" s="4">
        <v>449</v>
      </c>
      <c r="L68" t="s" s="4">
        <v>465</v>
      </c>
      <c r="M68" t="s" s="4">
        <v>93</v>
      </c>
      <c r="N68" t="s" s="4">
        <v>466</v>
      </c>
      <c r="O68" t="s" s="4">
        <v>95</v>
      </c>
      <c r="P68" t="s" s="4">
        <v>467</v>
      </c>
      <c r="Q68" t="s" s="4">
        <v>95</v>
      </c>
      <c r="R68" t="s" s="4">
        <v>468</v>
      </c>
      <c r="S68" t="s" s="4">
        <v>468</v>
      </c>
      <c r="T68" t="s" s="4">
        <v>468</v>
      </c>
      <c r="U68" t="s" s="4">
        <v>468</v>
      </c>
      <c r="V68" t="s" s="4">
        <v>468</v>
      </c>
      <c r="W68" t="s" s="4">
        <v>468</v>
      </c>
      <c r="X68" t="s" s="4">
        <v>468</v>
      </c>
      <c r="Y68" t="s" s="4">
        <v>468</v>
      </c>
      <c r="Z68" t="s" s="4">
        <v>468</v>
      </c>
      <c r="AA68" t="s" s="4">
        <v>468</v>
      </c>
      <c r="AB68" t="s" s="4">
        <v>468</v>
      </c>
      <c r="AC68" t="s" s="4">
        <v>468</v>
      </c>
      <c r="AD68" t="s" s="4">
        <v>468</v>
      </c>
      <c r="AE68" t="s" s="4">
        <v>98</v>
      </c>
      <c r="AF68" t="s" s="4">
        <v>99</v>
      </c>
      <c r="AG68" t="s" s="4">
        <v>100</v>
      </c>
      <c r="AH68" t="s" s="4">
        <v>101</v>
      </c>
    </row>
    <row r="69" ht="45.0" customHeight="true">
      <c r="A69" t="s" s="4">
        <v>469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423</v>
      </c>
      <c r="G69" t="s" s="4">
        <v>424</v>
      </c>
      <c r="H69" t="s" s="4">
        <v>88</v>
      </c>
      <c r="I69" t="s" s="4">
        <v>463</v>
      </c>
      <c r="J69" t="s" s="4">
        <v>470</v>
      </c>
      <c r="K69" t="s" s="4">
        <v>211</v>
      </c>
      <c r="L69" t="s" s="4">
        <v>471</v>
      </c>
      <c r="M69" t="s" s="4">
        <v>93</v>
      </c>
      <c r="N69" t="s" s="4">
        <v>472</v>
      </c>
      <c r="O69" t="s" s="4">
        <v>95</v>
      </c>
      <c r="P69" t="s" s="4">
        <v>473</v>
      </c>
      <c r="Q69" t="s" s="4">
        <v>95</v>
      </c>
      <c r="R69" t="s" s="4">
        <v>474</v>
      </c>
      <c r="S69" t="s" s="4">
        <v>474</v>
      </c>
      <c r="T69" t="s" s="4">
        <v>474</v>
      </c>
      <c r="U69" t="s" s="4">
        <v>474</v>
      </c>
      <c r="V69" t="s" s="4">
        <v>474</v>
      </c>
      <c r="W69" t="s" s="4">
        <v>474</v>
      </c>
      <c r="X69" t="s" s="4">
        <v>474</v>
      </c>
      <c r="Y69" t="s" s="4">
        <v>474</v>
      </c>
      <c r="Z69" t="s" s="4">
        <v>474</v>
      </c>
      <c r="AA69" t="s" s="4">
        <v>474</v>
      </c>
      <c r="AB69" t="s" s="4">
        <v>474</v>
      </c>
      <c r="AC69" t="s" s="4">
        <v>474</v>
      </c>
      <c r="AD69" t="s" s="4">
        <v>474</v>
      </c>
      <c r="AE69" t="s" s="4">
        <v>98</v>
      </c>
      <c r="AF69" t="s" s="4">
        <v>99</v>
      </c>
      <c r="AG69" t="s" s="4">
        <v>100</v>
      </c>
      <c r="AH69" t="s" s="4">
        <v>101</v>
      </c>
    </row>
    <row r="70" ht="45.0" customHeight="true">
      <c r="A70" t="s" s="4">
        <v>475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476</v>
      </c>
      <c r="G70" t="s" s="4">
        <v>477</v>
      </c>
      <c r="H70" t="s" s="4">
        <v>88</v>
      </c>
      <c r="I70" t="s" s="4">
        <v>463</v>
      </c>
      <c r="J70" t="s" s="4">
        <v>478</v>
      </c>
      <c r="K70" t="s" s="4">
        <v>106</v>
      </c>
      <c r="L70" t="s" s="4">
        <v>479</v>
      </c>
      <c r="M70" t="s" s="4">
        <v>142</v>
      </c>
      <c r="N70" t="s" s="4">
        <v>480</v>
      </c>
      <c r="O70" t="s" s="4">
        <v>95</v>
      </c>
      <c r="P70" t="s" s="4">
        <v>481</v>
      </c>
      <c r="Q70" t="s" s="4">
        <v>95</v>
      </c>
      <c r="R70" t="s" s="4">
        <v>482</v>
      </c>
      <c r="S70" t="s" s="4">
        <v>482</v>
      </c>
      <c r="T70" t="s" s="4">
        <v>482</v>
      </c>
      <c r="U70" t="s" s="4">
        <v>482</v>
      </c>
      <c r="V70" t="s" s="4">
        <v>482</v>
      </c>
      <c r="W70" t="s" s="4">
        <v>482</v>
      </c>
      <c r="X70" t="s" s="4">
        <v>482</v>
      </c>
      <c r="Y70" t="s" s="4">
        <v>482</v>
      </c>
      <c r="Z70" t="s" s="4">
        <v>482</v>
      </c>
      <c r="AA70" t="s" s="4">
        <v>482</v>
      </c>
      <c r="AB70" t="s" s="4">
        <v>482</v>
      </c>
      <c r="AC70" t="s" s="4">
        <v>482</v>
      </c>
      <c r="AD70" t="s" s="4">
        <v>482</v>
      </c>
      <c r="AE70" t="s" s="4">
        <v>98</v>
      </c>
      <c r="AF70" t="s" s="4">
        <v>99</v>
      </c>
      <c r="AG70" t="s" s="4">
        <v>100</v>
      </c>
      <c r="AH70" t="s" s="4">
        <v>101</v>
      </c>
    </row>
    <row r="71" ht="45.0" customHeight="true">
      <c r="A71" t="s" s="4">
        <v>483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295</v>
      </c>
      <c r="G71" t="s" s="4">
        <v>296</v>
      </c>
      <c r="H71" t="s" s="4">
        <v>88</v>
      </c>
      <c r="I71" t="s" s="4">
        <v>357</v>
      </c>
      <c r="J71" t="s" s="4">
        <v>484</v>
      </c>
      <c r="K71" t="s" s="4">
        <v>172</v>
      </c>
      <c r="L71" t="s" s="4">
        <v>485</v>
      </c>
      <c r="M71" t="s" s="4">
        <v>142</v>
      </c>
      <c r="N71" t="s" s="4">
        <v>376</v>
      </c>
      <c r="O71" t="s" s="4">
        <v>95</v>
      </c>
      <c r="P71" t="s" s="4">
        <v>377</v>
      </c>
      <c r="Q71" t="s" s="4">
        <v>95</v>
      </c>
      <c r="R71" t="s" s="4">
        <v>486</v>
      </c>
      <c r="S71" t="s" s="4">
        <v>486</v>
      </c>
      <c r="T71" t="s" s="4">
        <v>486</v>
      </c>
      <c r="U71" t="s" s="4">
        <v>486</v>
      </c>
      <c r="V71" t="s" s="4">
        <v>486</v>
      </c>
      <c r="W71" t="s" s="4">
        <v>486</v>
      </c>
      <c r="X71" t="s" s="4">
        <v>486</v>
      </c>
      <c r="Y71" t="s" s="4">
        <v>486</v>
      </c>
      <c r="Z71" t="s" s="4">
        <v>486</v>
      </c>
      <c r="AA71" t="s" s="4">
        <v>486</v>
      </c>
      <c r="AB71" t="s" s="4">
        <v>486</v>
      </c>
      <c r="AC71" t="s" s="4">
        <v>486</v>
      </c>
      <c r="AD71" t="s" s="4">
        <v>486</v>
      </c>
      <c r="AE71" t="s" s="4">
        <v>98</v>
      </c>
      <c r="AF71" t="s" s="4">
        <v>99</v>
      </c>
      <c r="AG71" t="s" s="4">
        <v>100</v>
      </c>
      <c r="AH71" t="s" s="4">
        <v>101</v>
      </c>
    </row>
    <row r="72" ht="45.0" customHeight="true">
      <c r="A72" t="s" s="4">
        <v>487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216</v>
      </c>
      <c r="G72" t="s" s="4">
        <v>217</v>
      </c>
      <c r="H72" t="s" s="4">
        <v>88</v>
      </c>
      <c r="I72" t="s" s="4">
        <v>250</v>
      </c>
      <c r="J72" t="s" s="4">
        <v>408</v>
      </c>
      <c r="K72" t="s" s="4">
        <v>243</v>
      </c>
      <c r="L72" t="s" s="4">
        <v>349</v>
      </c>
      <c r="M72" t="s" s="4">
        <v>93</v>
      </c>
      <c r="N72" t="s" s="4">
        <v>221</v>
      </c>
      <c r="O72" t="s" s="4">
        <v>95</v>
      </c>
      <c r="P72" t="s" s="4">
        <v>222</v>
      </c>
      <c r="Q72" t="s" s="4">
        <v>95</v>
      </c>
      <c r="R72" t="s" s="4">
        <v>488</v>
      </c>
      <c r="S72" t="s" s="4">
        <v>488</v>
      </c>
      <c r="T72" t="s" s="4">
        <v>488</v>
      </c>
      <c r="U72" t="s" s="4">
        <v>488</v>
      </c>
      <c r="V72" t="s" s="4">
        <v>488</v>
      </c>
      <c r="W72" t="s" s="4">
        <v>488</v>
      </c>
      <c r="X72" t="s" s="4">
        <v>488</v>
      </c>
      <c r="Y72" t="s" s="4">
        <v>488</v>
      </c>
      <c r="Z72" t="s" s="4">
        <v>488</v>
      </c>
      <c r="AA72" t="s" s="4">
        <v>488</v>
      </c>
      <c r="AB72" t="s" s="4">
        <v>488</v>
      </c>
      <c r="AC72" t="s" s="4">
        <v>488</v>
      </c>
      <c r="AD72" t="s" s="4">
        <v>488</v>
      </c>
      <c r="AE72" t="s" s="4">
        <v>98</v>
      </c>
      <c r="AF72" t="s" s="4">
        <v>99</v>
      </c>
      <c r="AG72" t="s" s="4">
        <v>100</v>
      </c>
      <c r="AH72" t="s" s="4">
        <v>101</v>
      </c>
    </row>
    <row r="73" ht="45.0" customHeight="true">
      <c r="A73" t="s" s="4">
        <v>489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490</v>
      </c>
      <c r="G73" t="s" s="4">
        <v>491</v>
      </c>
      <c r="H73" t="s" s="4">
        <v>88</v>
      </c>
      <c r="I73" t="s" s="4">
        <v>250</v>
      </c>
      <c r="J73" t="s" s="4">
        <v>492</v>
      </c>
      <c r="K73" t="s" s="4">
        <v>427</v>
      </c>
      <c r="L73" t="s" s="4">
        <v>493</v>
      </c>
      <c r="M73" t="s" s="4">
        <v>93</v>
      </c>
      <c r="N73" t="s" s="4">
        <v>494</v>
      </c>
      <c r="O73" t="s" s="4">
        <v>95</v>
      </c>
      <c r="P73" t="s" s="4">
        <v>495</v>
      </c>
      <c r="Q73" t="s" s="4">
        <v>95</v>
      </c>
      <c r="R73" t="s" s="4">
        <v>496</v>
      </c>
      <c r="S73" t="s" s="4">
        <v>496</v>
      </c>
      <c r="T73" t="s" s="4">
        <v>496</v>
      </c>
      <c r="U73" t="s" s="4">
        <v>496</v>
      </c>
      <c r="V73" t="s" s="4">
        <v>496</v>
      </c>
      <c r="W73" t="s" s="4">
        <v>496</v>
      </c>
      <c r="X73" t="s" s="4">
        <v>496</v>
      </c>
      <c r="Y73" t="s" s="4">
        <v>496</v>
      </c>
      <c r="Z73" t="s" s="4">
        <v>496</v>
      </c>
      <c r="AA73" t="s" s="4">
        <v>496</v>
      </c>
      <c r="AB73" t="s" s="4">
        <v>496</v>
      </c>
      <c r="AC73" t="s" s="4">
        <v>496</v>
      </c>
      <c r="AD73" t="s" s="4">
        <v>496</v>
      </c>
      <c r="AE73" t="s" s="4">
        <v>98</v>
      </c>
      <c r="AF73" t="s" s="4">
        <v>99</v>
      </c>
      <c r="AG73" t="s" s="4">
        <v>100</v>
      </c>
      <c r="AH73" t="s" s="4">
        <v>101</v>
      </c>
    </row>
    <row r="74" ht="45.0" customHeight="true">
      <c r="A74" t="s" s="4">
        <v>497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498</v>
      </c>
      <c r="G74" t="s" s="4">
        <v>499</v>
      </c>
      <c r="H74" t="s" s="4">
        <v>88</v>
      </c>
      <c r="I74" t="s" s="4">
        <v>250</v>
      </c>
      <c r="J74" t="s" s="4">
        <v>500</v>
      </c>
      <c r="K74" t="s" s="4">
        <v>501</v>
      </c>
      <c r="L74" t="s" s="4">
        <v>172</v>
      </c>
      <c r="M74" t="s" s="4">
        <v>142</v>
      </c>
      <c r="N74" t="s" s="4">
        <v>502</v>
      </c>
      <c r="O74" t="s" s="4">
        <v>95</v>
      </c>
      <c r="P74" t="s" s="4">
        <v>503</v>
      </c>
      <c r="Q74" t="s" s="4">
        <v>95</v>
      </c>
      <c r="R74" t="s" s="4">
        <v>504</v>
      </c>
      <c r="S74" t="s" s="4">
        <v>504</v>
      </c>
      <c r="T74" t="s" s="4">
        <v>504</v>
      </c>
      <c r="U74" t="s" s="4">
        <v>504</v>
      </c>
      <c r="V74" t="s" s="4">
        <v>504</v>
      </c>
      <c r="W74" t="s" s="4">
        <v>504</v>
      </c>
      <c r="X74" t="s" s="4">
        <v>504</v>
      </c>
      <c r="Y74" t="s" s="4">
        <v>504</v>
      </c>
      <c r="Z74" t="s" s="4">
        <v>504</v>
      </c>
      <c r="AA74" t="s" s="4">
        <v>504</v>
      </c>
      <c r="AB74" t="s" s="4">
        <v>504</v>
      </c>
      <c r="AC74" t="s" s="4">
        <v>504</v>
      </c>
      <c r="AD74" t="s" s="4">
        <v>504</v>
      </c>
      <c r="AE74" t="s" s="4">
        <v>98</v>
      </c>
      <c r="AF74" t="s" s="4">
        <v>99</v>
      </c>
      <c r="AG74" t="s" s="4">
        <v>100</v>
      </c>
      <c r="AH74" t="s" s="4">
        <v>101</v>
      </c>
    </row>
    <row r="75" ht="45.0" customHeight="true">
      <c r="A75" t="s" s="4">
        <v>505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147</v>
      </c>
      <c r="G75" t="s" s="4">
        <v>148</v>
      </c>
      <c r="H75" t="s" s="4">
        <v>88</v>
      </c>
      <c r="I75" t="s" s="4">
        <v>250</v>
      </c>
      <c r="J75" t="s" s="4">
        <v>506</v>
      </c>
      <c r="K75" t="s" s="4">
        <v>409</v>
      </c>
      <c r="L75" t="s" s="4">
        <v>261</v>
      </c>
      <c r="M75" t="s" s="4">
        <v>93</v>
      </c>
      <c r="N75" t="s" s="4">
        <v>152</v>
      </c>
      <c r="O75" t="s" s="4">
        <v>95</v>
      </c>
      <c r="P75" t="s" s="4">
        <v>153</v>
      </c>
      <c r="Q75" t="s" s="4">
        <v>95</v>
      </c>
      <c r="R75" t="s" s="4">
        <v>507</v>
      </c>
      <c r="S75" t="s" s="4">
        <v>507</v>
      </c>
      <c r="T75" t="s" s="4">
        <v>507</v>
      </c>
      <c r="U75" t="s" s="4">
        <v>507</v>
      </c>
      <c r="V75" t="s" s="4">
        <v>507</v>
      </c>
      <c r="W75" t="s" s="4">
        <v>507</v>
      </c>
      <c r="X75" t="s" s="4">
        <v>507</v>
      </c>
      <c r="Y75" t="s" s="4">
        <v>507</v>
      </c>
      <c r="Z75" t="s" s="4">
        <v>507</v>
      </c>
      <c r="AA75" t="s" s="4">
        <v>507</v>
      </c>
      <c r="AB75" t="s" s="4">
        <v>507</v>
      </c>
      <c r="AC75" t="s" s="4">
        <v>507</v>
      </c>
      <c r="AD75" t="s" s="4">
        <v>507</v>
      </c>
      <c r="AE75" t="s" s="4">
        <v>98</v>
      </c>
      <c r="AF75" t="s" s="4">
        <v>99</v>
      </c>
      <c r="AG75" t="s" s="4">
        <v>100</v>
      </c>
      <c r="AH75" t="s" s="4">
        <v>101</v>
      </c>
    </row>
    <row r="76" ht="45.0" customHeight="true">
      <c r="A76" t="s" s="4">
        <v>508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126</v>
      </c>
      <c r="G76" t="s" s="4">
        <v>127</v>
      </c>
      <c r="H76" t="s" s="4">
        <v>88</v>
      </c>
      <c r="I76" t="s" s="4">
        <v>250</v>
      </c>
      <c r="J76" t="s" s="4">
        <v>509</v>
      </c>
      <c r="K76" t="s" s="4">
        <v>326</v>
      </c>
      <c r="L76" t="s" s="4">
        <v>510</v>
      </c>
      <c r="M76" t="s" s="4">
        <v>142</v>
      </c>
      <c r="N76" t="s" s="4">
        <v>132</v>
      </c>
      <c r="O76" t="s" s="4">
        <v>95</v>
      </c>
      <c r="P76" t="s" s="4">
        <v>133</v>
      </c>
      <c r="Q76" t="s" s="4">
        <v>95</v>
      </c>
      <c r="R76" t="s" s="4">
        <v>511</v>
      </c>
      <c r="S76" t="s" s="4">
        <v>511</v>
      </c>
      <c r="T76" t="s" s="4">
        <v>511</v>
      </c>
      <c r="U76" t="s" s="4">
        <v>511</v>
      </c>
      <c r="V76" t="s" s="4">
        <v>511</v>
      </c>
      <c r="W76" t="s" s="4">
        <v>511</v>
      </c>
      <c r="X76" t="s" s="4">
        <v>511</v>
      </c>
      <c r="Y76" t="s" s="4">
        <v>511</v>
      </c>
      <c r="Z76" t="s" s="4">
        <v>511</v>
      </c>
      <c r="AA76" t="s" s="4">
        <v>511</v>
      </c>
      <c r="AB76" t="s" s="4">
        <v>511</v>
      </c>
      <c r="AC76" t="s" s="4">
        <v>511</v>
      </c>
      <c r="AD76" t="s" s="4">
        <v>511</v>
      </c>
      <c r="AE76" t="s" s="4">
        <v>98</v>
      </c>
      <c r="AF76" t="s" s="4">
        <v>99</v>
      </c>
      <c r="AG76" t="s" s="4">
        <v>100</v>
      </c>
      <c r="AH76" t="s" s="4">
        <v>101</v>
      </c>
    </row>
    <row r="77" ht="45.0" customHeight="true">
      <c r="A77" t="s" s="4">
        <v>512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112</v>
      </c>
      <c r="G77" t="s" s="4">
        <v>113</v>
      </c>
      <c r="H77" t="s" s="4">
        <v>88</v>
      </c>
      <c r="I77" t="s" s="4">
        <v>250</v>
      </c>
      <c r="J77" t="s" s="4">
        <v>513</v>
      </c>
      <c r="K77" t="s" s="4">
        <v>514</v>
      </c>
      <c r="L77" t="s" s="4">
        <v>515</v>
      </c>
      <c r="M77" t="s" s="4">
        <v>93</v>
      </c>
      <c r="N77" t="s" s="4">
        <v>117</v>
      </c>
      <c r="O77" t="s" s="4">
        <v>95</v>
      </c>
      <c r="P77" t="s" s="4">
        <v>118</v>
      </c>
      <c r="Q77" t="s" s="4">
        <v>95</v>
      </c>
      <c r="R77" t="s" s="4">
        <v>516</v>
      </c>
      <c r="S77" t="s" s="4">
        <v>516</v>
      </c>
      <c r="T77" t="s" s="4">
        <v>516</v>
      </c>
      <c r="U77" t="s" s="4">
        <v>516</v>
      </c>
      <c r="V77" t="s" s="4">
        <v>516</v>
      </c>
      <c r="W77" t="s" s="4">
        <v>516</v>
      </c>
      <c r="X77" t="s" s="4">
        <v>516</v>
      </c>
      <c r="Y77" t="s" s="4">
        <v>516</v>
      </c>
      <c r="Z77" t="s" s="4">
        <v>516</v>
      </c>
      <c r="AA77" t="s" s="4">
        <v>516</v>
      </c>
      <c r="AB77" t="s" s="4">
        <v>516</v>
      </c>
      <c r="AC77" t="s" s="4">
        <v>516</v>
      </c>
      <c r="AD77" t="s" s="4">
        <v>516</v>
      </c>
      <c r="AE77" t="s" s="4">
        <v>98</v>
      </c>
      <c r="AF77" t="s" s="4">
        <v>99</v>
      </c>
      <c r="AG77" t="s" s="4">
        <v>100</v>
      </c>
      <c r="AH77" t="s" s="4">
        <v>101</v>
      </c>
    </row>
    <row r="78" ht="45.0" customHeight="true">
      <c r="A78" t="s" s="4">
        <v>517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136</v>
      </c>
      <c r="G78" t="s" s="4">
        <v>137</v>
      </c>
      <c r="H78" t="s" s="4">
        <v>88</v>
      </c>
      <c r="I78" t="s" s="4">
        <v>518</v>
      </c>
      <c r="J78" t="s" s="4">
        <v>519</v>
      </c>
      <c r="K78" t="s" s="4">
        <v>520</v>
      </c>
      <c r="L78" t="s" s="4">
        <v>261</v>
      </c>
      <c r="M78" t="s" s="4">
        <v>93</v>
      </c>
      <c r="N78" t="s" s="4">
        <v>521</v>
      </c>
      <c r="O78" t="s" s="4">
        <v>95</v>
      </c>
      <c r="P78" t="s" s="4">
        <v>522</v>
      </c>
      <c r="Q78" t="s" s="4">
        <v>95</v>
      </c>
      <c r="R78" t="s" s="4">
        <v>523</v>
      </c>
      <c r="S78" t="s" s="4">
        <v>523</v>
      </c>
      <c r="T78" t="s" s="4">
        <v>523</v>
      </c>
      <c r="U78" t="s" s="4">
        <v>523</v>
      </c>
      <c r="V78" t="s" s="4">
        <v>523</v>
      </c>
      <c r="W78" t="s" s="4">
        <v>523</v>
      </c>
      <c r="X78" t="s" s="4">
        <v>523</v>
      </c>
      <c r="Y78" t="s" s="4">
        <v>523</v>
      </c>
      <c r="Z78" t="s" s="4">
        <v>523</v>
      </c>
      <c r="AA78" t="s" s="4">
        <v>523</v>
      </c>
      <c r="AB78" t="s" s="4">
        <v>523</v>
      </c>
      <c r="AC78" t="s" s="4">
        <v>523</v>
      </c>
      <c r="AD78" t="s" s="4">
        <v>523</v>
      </c>
      <c r="AE78" t="s" s="4">
        <v>98</v>
      </c>
      <c r="AF78" t="s" s="4">
        <v>99</v>
      </c>
      <c r="AG78" t="s" s="4">
        <v>100</v>
      </c>
      <c r="AH78" t="s" s="4">
        <v>101</v>
      </c>
    </row>
    <row r="79" ht="45.0" customHeight="true">
      <c r="A79" t="s" s="4">
        <v>524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295</v>
      </c>
      <c r="G79" t="s" s="4">
        <v>296</v>
      </c>
      <c r="H79" t="s" s="4">
        <v>88</v>
      </c>
      <c r="I79" t="s" s="4">
        <v>525</v>
      </c>
      <c r="J79" t="s" s="4">
        <v>526</v>
      </c>
      <c r="K79" t="s" s="4">
        <v>340</v>
      </c>
      <c r="L79" t="s" s="4">
        <v>527</v>
      </c>
      <c r="M79" t="s" s="4">
        <v>93</v>
      </c>
      <c r="N79" t="s" s="4">
        <v>376</v>
      </c>
      <c r="O79" t="s" s="4">
        <v>95</v>
      </c>
      <c r="P79" t="s" s="4">
        <v>377</v>
      </c>
      <c r="Q79" t="s" s="4">
        <v>95</v>
      </c>
      <c r="R79" t="s" s="4">
        <v>528</v>
      </c>
      <c r="S79" t="s" s="4">
        <v>528</v>
      </c>
      <c r="T79" t="s" s="4">
        <v>528</v>
      </c>
      <c r="U79" t="s" s="4">
        <v>528</v>
      </c>
      <c r="V79" t="s" s="4">
        <v>528</v>
      </c>
      <c r="W79" t="s" s="4">
        <v>528</v>
      </c>
      <c r="X79" t="s" s="4">
        <v>528</v>
      </c>
      <c r="Y79" t="s" s="4">
        <v>528</v>
      </c>
      <c r="Z79" t="s" s="4">
        <v>528</v>
      </c>
      <c r="AA79" t="s" s="4">
        <v>528</v>
      </c>
      <c r="AB79" t="s" s="4">
        <v>528</v>
      </c>
      <c r="AC79" t="s" s="4">
        <v>528</v>
      </c>
      <c r="AD79" t="s" s="4">
        <v>528</v>
      </c>
      <c r="AE79" t="s" s="4">
        <v>98</v>
      </c>
      <c r="AF79" t="s" s="4">
        <v>99</v>
      </c>
      <c r="AG79" t="s" s="4">
        <v>100</v>
      </c>
      <c r="AH79" t="s" s="4">
        <v>101</v>
      </c>
    </row>
    <row r="80" ht="45.0" customHeight="true">
      <c r="A80" t="s" s="4">
        <v>529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103</v>
      </c>
      <c r="G80" t="s" s="4">
        <v>104</v>
      </c>
      <c r="H80" t="s" s="4">
        <v>88</v>
      </c>
      <c r="I80" t="s" s="4">
        <v>525</v>
      </c>
      <c r="J80" t="s" s="4">
        <v>530</v>
      </c>
      <c r="K80" t="s" s="4">
        <v>383</v>
      </c>
      <c r="L80" t="s" s="4">
        <v>531</v>
      </c>
      <c r="M80" t="s" s="4">
        <v>142</v>
      </c>
      <c r="N80" t="s" s="4">
        <v>108</v>
      </c>
      <c r="O80" t="s" s="4">
        <v>95</v>
      </c>
      <c r="P80" t="s" s="4">
        <v>109</v>
      </c>
      <c r="Q80" t="s" s="4">
        <v>95</v>
      </c>
      <c r="R80" t="s" s="4">
        <v>532</v>
      </c>
      <c r="S80" t="s" s="4">
        <v>532</v>
      </c>
      <c r="T80" t="s" s="4">
        <v>532</v>
      </c>
      <c r="U80" t="s" s="4">
        <v>532</v>
      </c>
      <c r="V80" t="s" s="4">
        <v>532</v>
      </c>
      <c r="W80" t="s" s="4">
        <v>532</v>
      </c>
      <c r="X80" t="s" s="4">
        <v>532</v>
      </c>
      <c r="Y80" t="s" s="4">
        <v>532</v>
      </c>
      <c r="Z80" t="s" s="4">
        <v>532</v>
      </c>
      <c r="AA80" t="s" s="4">
        <v>532</v>
      </c>
      <c r="AB80" t="s" s="4">
        <v>532</v>
      </c>
      <c r="AC80" t="s" s="4">
        <v>532</v>
      </c>
      <c r="AD80" t="s" s="4">
        <v>532</v>
      </c>
      <c r="AE80" t="s" s="4">
        <v>98</v>
      </c>
      <c r="AF80" t="s" s="4">
        <v>99</v>
      </c>
      <c r="AG80" t="s" s="4">
        <v>100</v>
      </c>
      <c r="AH80" t="s" s="4">
        <v>101</v>
      </c>
    </row>
    <row r="81" ht="45.0" customHeight="true">
      <c r="A81" t="s" s="4">
        <v>533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126</v>
      </c>
      <c r="G81" t="s" s="4">
        <v>127</v>
      </c>
      <c r="H81" t="s" s="4">
        <v>88</v>
      </c>
      <c r="I81" t="s" s="4">
        <v>534</v>
      </c>
      <c r="J81" t="s" s="4">
        <v>321</v>
      </c>
      <c r="K81" t="s" s="4">
        <v>186</v>
      </c>
      <c r="L81" t="s" s="4">
        <v>535</v>
      </c>
      <c r="M81" t="s" s="4">
        <v>93</v>
      </c>
      <c r="N81" t="s" s="4">
        <v>132</v>
      </c>
      <c r="O81" t="s" s="4">
        <v>95</v>
      </c>
      <c r="P81" t="s" s="4">
        <v>133</v>
      </c>
      <c r="Q81" t="s" s="4">
        <v>95</v>
      </c>
      <c r="R81" t="s" s="4">
        <v>536</v>
      </c>
      <c r="S81" t="s" s="4">
        <v>536</v>
      </c>
      <c r="T81" t="s" s="4">
        <v>536</v>
      </c>
      <c r="U81" t="s" s="4">
        <v>536</v>
      </c>
      <c r="V81" t="s" s="4">
        <v>536</v>
      </c>
      <c r="W81" t="s" s="4">
        <v>536</v>
      </c>
      <c r="X81" t="s" s="4">
        <v>536</v>
      </c>
      <c r="Y81" t="s" s="4">
        <v>536</v>
      </c>
      <c r="Z81" t="s" s="4">
        <v>536</v>
      </c>
      <c r="AA81" t="s" s="4">
        <v>536</v>
      </c>
      <c r="AB81" t="s" s="4">
        <v>536</v>
      </c>
      <c r="AC81" t="s" s="4">
        <v>536</v>
      </c>
      <c r="AD81" t="s" s="4">
        <v>536</v>
      </c>
      <c r="AE81" t="s" s="4">
        <v>98</v>
      </c>
      <c r="AF81" t="s" s="4">
        <v>99</v>
      </c>
      <c r="AG81" t="s" s="4">
        <v>100</v>
      </c>
      <c r="AH81" t="s" s="4">
        <v>101</v>
      </c>
    </row>
    <row r="82" ht="45.0" customHeight="true">
      <c r="A82" t="s" s="4">
        <v>537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225</v>
      </c>
      <c r="G82" t="s" s="4">
        <v>226</v>
      </c>
      <c r="H82" t="s" s="4">
        <v>88</v>
      </c>
      <c r="I82" t="s" s="4">
        <v>525</v>
      </c>
      <c r="J82" t="s" s="4">
        <v>538</v>
      </c>
      <c r="K82" t="s" s="4">
        <v>539</v>
      </c>
      <c r="L82" t="s" s="4">
        <v>340</v>
      </c>
      <c r="M82" t="s" s="4">
        <v>93</v>
      </c>
      <c r="N82" t="s" s="4">
        <v>229</v>
      </c>
      <c r="O82" t="s" s="4">
        <v>95</v>
      </c>
      <c r="P82" t="s" s="4">
        <v>230</v>
      </c>
      <c r="Q82" t="s" s="4">
        <v>95</v>
      </c>
      <c r="R82" t="s" s="4">
        <v>540</v>
      </c>
      <c r="S82" t="s" s="4">
        <v>540</v>
      </c>
      <c r="T82" t="s" s="4">
        <v>540</v>
      </c>
      <c r="U82" t="s" s="4">
        <v>540</v>
      </c>
      <c r="V82" t="s" s="4">
        <v>540</v>
      </c>
      <c r="W82" t="s" s="4">
        <v>540</v>
      </c>
      <c r="X82" t="s" s="4">
        <v>540</v>
      </c>
      <c r="Y82" t="s" s="4">
        <v>540</v>
      </c>
      <c r="Z82" t="s" s="4">
        <v>540</v>
      </c>
      <c r="AA82" t="s" s="4">
        <v>540</v>
      </c>
      <c r="AB82" t="s" s="4">
        <v>540</v>
      </c>
      <c r="AC82" t="s" s="4">
        <v>540</v>
      </c>
      <c r="AD82" t="s" s="4">
        <v>540</v>
      </c>
      <c r="AE82" t="s" s="4">
        <v>98</v>
      </c>
      <c r="AF82" t="s" s="4">
        <v>99</v>
      </c>
      <c r="AG82" t="s" s="4">
        <v>100</v>
      </c>
      <c r="AH82" t="s" s="4">
        <v>101</v>
      </c>
    </row>
    <row r="83" ht="45.0" customHeight="true">
      <c r="A83" t="s" s="4">
        <v>541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86</v>
      </c>
      <c r="G83" t="s" s="4">
        <v>87</v>
      </c>
      <c r="H83" t="s" s="4">
        <v>88</v>
      </c>
      <c r="I83" t="s" s="4">
        <v>542</v>
      </c>
      <c r="J83" t="s" s="4">
        <v>543</v>
      </c>
      <c r="K83" t="s" s="4">
        <v>186</v>
      </c>
      <c r="L83" t="s" s="4">
        <v>544</v>
      </c>
      <c r="M83" t="s" s="4">
        <v>93</v>
      </c>
      <c r="N83" t="s" s="4">
        <v>545</v>
      </c>
      <c r="O83" t="s" s="4">
        <v>95</v>
      </c>
      <c r="P83" t="s" s="4">
        <v>546</v>
      </c>
      <c r="Q83" t="s" s="4">
        <v>95</v>
      </c>
      <c r="R83" t="s" s="4">
        <v>547</v>
      </c>
      <c r="S83" t="s" s="4">
        <v>547</v>
      </c>
      <c r="T83" t="s" s="4">
        <v>547</v>
      </c>
      <c r="U83" t="s" s="4">
        <v>547</v>
      </c>
      <c r="V83" t="s" s="4">
        <v>547</v>
      </c>
      <c r="W83" t="s" s="4">
        <v>547</v>
      </c>
      <c r="X83" t="s" s="4">
        <v>547</v>
      </c>
      <c r="Y83" t="s" s="4">
        <v>547</v>
      </c>
      <c r="Z83" t="s" s="4">
        <v>547</v>
      </c>
      <c r="AA83" t="s" s="4">
        <v>547</v>
      </c>
      <c r="AB83" t="s" s="4">
        <v>547</v>
      </c>
      <c r="AC83" t="s" s="4">
        <v>547</v>
      </c>
      <c r="AD83" t="s" s="4">
        <v>547</v>
      </c>
      <c r="AE83" t="s" s="4">
        <v>98</v>
      </c>
      <c r="AF83" t="s" s="4">
        <v>99</v>
      </c>
      <c r="AG83" t="s" s="4">
        <v>100</v>
      </c>
      <c r="AH83" t="s" s="4">
        <v>101</v>
      </c>
    </row>
    <row r="84" ht="45.0" customHeight="true">
      <c r="A84" t="s" s="4">
        <v>548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476</v>
      </c>
      <c r="G84" t="s" s="4">
        <v>477</v>
      </c>
      <c r="H84" t="s" s="4">
        <v>88</v>
      </c>
      <c r="I84" t="s" s="4">
        <v>549</v>
      </c>
      <c r="J84" t="s" s="4">
        <v>550</v>
      </c>
      <c r="K84" t="s" s="4">
        <v>551</v>
      </c>
      <c r="L84" t="s" s="4">
        <v>204</v>
      </c>
      <c r="M84" t="s" s="4">
        <v>93</v>
      </c>
      <c r="N84" t="s" s="4">
        <v>480</v>
      </c>
      <c r="O84" t="s" s="4">
        <v>95</v>
      </c>
      <c r="P84" t="s" s="4">
        <v>481</v>
      </c>
      <c r="Q84" t="s" s="4">
        <v>95</v>
      </c>
      <c r="R84" t="s" s="4">
        <v>552</v>
      </c>
      <c r="S84" t="s" s="4">
        <v>552</v>
      </c>
      <c r="T84" t="s" s="4">
        <v>552</v>
      </c>
      <c r="U84" t="s" s="4">
        <v>552</v>
      </c>
      <c r="V84" t="s" s="4">
        <v>552</v>
      </c>
      <c r="W84" t="s" s="4">
        <v>552</v>
      </c>
      <c r="X84" t="s" s="4">
        <v>552</v>
      </c>
      <c r="Y84" t="s" s="4">
        <v>552</v>
      </c>
      <c r="Z84" t="s" s="4">
        <v>552</v>
      </c>
      <c r="AA84" t="s" s="4">
        <v>552</v>
      </c>
      <c r="AB84" t="s" s="4">
        <v>552</v>
      </c>
      <c r="AC84" t="s" s="4">
        <v>552</v>
      </c>
      <c r="AD84" t="s" s="4">
        <v>552</v>
      </c>
      <c r="AE84" t="s" s="4">
        <v>98</v>
      </c>
      <c r="AF84" t="s" s="4">
        <v>99</v>
      </c>
      <c r="AG84" t="s" s="4">
        <v>100</v>
      </c>
      <c r="AH84" t="s" s="4">
        <v>101</v>
      </c>
    </row>
    <row r="85" ht="45.0" customHeight="true">
      <c r="A85" t="s" s="4">
        <v>553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476</v>
      </c>
      <c r="G85" t="s" s="4">
        <v>477</v>
      </c>
      <c r="H85" t="s" s="4">
        <v>88</v>
      </c>
      <c r="I85" t="s" s="4">
        <v>549</v>
      </c>
      <c r="J85" t="s" s="4">
        <v>554</v>
      </c>
      <c r="K85" t="s" s="4">
        <v>555</v>
      </c>
      <c r="L85" t="s" s="4">
        <v>150</v>
      </c>
      <c r="M85" t="s" s="4">
        <v>142</v>
      </c>
      <c r="N85" t="s" s="4">
        <v>480</v>
      </c>
      <c r="O85" t="s" s="4">
        <v>95</v>
      </c>
      <c r="P85" t="s" s="4">
        <v>481</v>
      </c>
      <c r="Q85" t="s" s="4">
        <v>95</v>
      </c>
      <c r="R85" t="s" s="4">
        <v>556</v>
      </c>
      <c r="S85" t="s" s="4">
        <v>556</v>
      </c>
      <c r="T85" t="s" s="4">
        <v>556</v>
      </c>
      <c r="U85" t="s" s="4">
        <v>556</v>
      </c>
      <c r="V85" t="s" s="4">
        <v>556</v>
      </c>
      <c r="W85" t="s" s="4">
        <v>556</v>
      </c>
      <c r="X85" t="s" s="4">
        <v>556</v>
      </c>
      <c r="Y85" t="s" s="4">
        <v>556</v>
      </c>
      <c r="Z85" t="s" s="4">
        <v>556</v>
      </c>
      <c r="AA85" t="s" s="4">
        <v>556</v>
      </c>
      <c r="AB85" t="s" s="4">
        <v>556</v>
      </c>
      <c r="AC85" t="s" s="4">
        <v>556</v>
      </c>
      <c r="AD85" t="s" s="4">
        <v>556</v>
      </c>
      <c r="AE85" t="s" s="4">
        <v>98</v>
      </c>
      <c r="AF85" t="s" s="4">
        <v>99</v>
      </c>
      <c r="AG85" t="s" s="4">
        <v>100</v>
      </c>
      <c r="AH85" t="s" s="4">
        <v>101</v>
      </c>
    </row>
    <row r="86" ht="45.0" customHeight="true">
      <c r="A86" t="s" s="4">
        <v>557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476</v>
      </c>
      <c r="G86" t="s" s="4">
        <v>477</v>
      </c>
      <c r="H86" t="s" s="4">
        <v>88</v>
      </c>
      <c r="I86" t="s" s="4">
        <v>542</v>
      </c>
      <c r="J86" t="s" s="4">
        <v>558</v>
      </c>
      <c r="K86" t="s" s="4">
        <v>515</v>
      </c>
      <c r="L86" t="s" s="4">
        <v>186</v>
      </c>
      <c r="M86" t="s" s="4">
        <v>93</v>
      </c>
      <c r="N86" t="s" s="4">
        <v>480</v>
      </c>
      <c r="O86" t="s" s="4">
        <v>95</v>
      </c>
      <c r="P86" t="s" s="4">
        <v>481</v>
      </c>
      <c r="Q86" t="s" s="4">
        <v>95</v>
      </c>
      <c r="R86" t="s" s="4">
        <v>559</v>
      </c>
      <c r="S86" t="s" s="4">
        <v>559</v>
      </c>
      <c r="T86" t="s" s="4">
        <v>559</v>
      </c>
      <c r="U86" t="s" s="4">
        <v>559</v>
      </c>
      <c r="V86" t="s" s="4">
        <v>559</v>
      </c>
      <c r="W86" t="s" s="4">
        <v>559</v>
      </c>
      <c r="X86" t="s" s="4">
        <v>559</v>
      </c>
      <c r="Y86" t="s" s="4">
        <v>559</v>
      </c>
      <c r="Z86" t="s" s="4">
        <v>559</v>
      </c>
      <c r="AA86" t="s" s="4">
        <v>559</v>
      </c>
      <c r="AB86" t="s" s="4">
        <v>559</v>
      </c>
      <c r="AC86" t="s" s="4">
        <v>559</v>
      </c>
      <c r="AD86" t="s" s="4">
        <v>559</v>
      </c>
      <c r="AE86" t="s" s="4">
        <v>98</v>
      </c>
      <c r="AF86" t="s" s="4">
        <v>99</v>
      </c>
      <c r="AG86" t="s" s="4">
        <v>100</v>
      </c>
      <c r="AH86" t="s" s="4">
        <v>101</v>
      </c>
    </row>
    <row r="87" ht="45.0" customHeight="true">
      <c r="A87" t="s" s="4">
        <v>560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216</v>
      </c>
      <c r="G87" t="s" s="4">
        <v>217</v>
      </c>
      <c r="H87" t="s" s="4">
        <v>88</v>
      </c>
      <c r="I87" t="s" s="4">
        <v>549</v>
      </c>
      <c r="J87" t="s" s="4">
        <v>561</v>
      </c>
      <c r="K87" t="s" s="4">
        <v>562</v>
      </c>
      <c r="L87" t="s" s="4">
        <v>196</v>
      </c>
      <c r="M87" t="s" s="4">
        <v>142</v>
      </c>
      <c r="N87" t="s" s="4">
        <v>563</v>
      </c>
      <c r="O87" t="s" s="4">
        <v>95</v>
      </c>
      <c r="P87" t="s" s="4">
        <v>564</v>
      </c>
      <c r="Q87" t="s" s="4">
        <v>95</v>
      </c>
      <c r="R87" t="s" s="4">
        <v>565</v>
      </c>
      <c r="S87" t="s" s="4">
        <v>565</v>
      </c>
      <c r="T87" t="s" s="4">
        <v>565</v>
      </c>
      <c r="U87" t="s" s="4">
        <v>565</v>
      </c>
      <c r="V87" t="s" s="4">
        <v>565</v>
      </c>
      <c r="W87" t="s" s="4">
        <v>565</v>
      </c>
      <c r="X87" t="s" s="4">
        <v>565</v>
      </c>
      <c r="Y87" t="s" s="4">
        <v>565</v>
      </c>
      <c r="Z87" t="s" s="4">
        <v>565</v>
      </c>
      <c r="AA87" t="s" s="4">
        <v>565</v>
      </c>
      <c r="AB87" t="s" s="4">
        <v>565</v>
      </c>
      <c r="AC87" t="s" s="4">
        <v>565</v>
      </c>
      <c r="AD87" t="s" s="4">
        <v>565</v>
      </c>
      <c r="AE87" t="s" s="4">
        <v>98</v>
      </c>
      <c r="AF87" t="s" s="4">
        <v>99</v>
      </c>
      <c r="AG87" t="s" s="4">
        <v>100</v>
      </c>
      <c r="AH87" t="s" s="4">
        <v>101</v>
      </c>
    </row>
    <row r="88" ht="45.0" customHeight="true">
      <c r="A88" t="s" s="4">
        <v>566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476</v>
      </c>
      <c r="G88" t="s" s="4">
        <v>477</v>
      </c>
      <c r="H88" t="s" s="4">
        <v>88</v>
      </c>
      <c r="I88" t="s" s="4">
        <v>549</v>
      </c>
      <c r="J88" t="s" s="4">
        <v>567</v>
      </c>
      <c r="K88" t="s" s="4">
        <v>568</v>
      </c>
      <c r="L88" t="s" s="4">
        <v>569</v>
      </c>
      <c r="M88" t="s" s="4">
        <v>142</v>
      </c>
      <c r="N88" t="s" s="4">
        <v>480</v>
      </c>
      <c r="O88" t="s" s="4">
        <v>95</v>
      </c>
      <c r="P88" t="s" s="4">
        <v>481</v>
      </c>
      <c r="Q88" t="s" s="4">
        <v>95</v>
      </c>
      <c r="R88" t="s" s="4">
        <v>570</v>
      </c>
      <c r="S88" t="s" s="4">
        <v>570</v>
      </c>
      <c r="T88" t="s" s="4">
        <v>570</v>
      </c>
      <c r="U88" t="s" s="4">
        <v>570</v>
      </c>
      <c r="V88" t="s" s="4">
        <v>570</v>
      </c>
      <c r="W88" t="s" s="4">
        <v>570</v>
      </c>
      <c r="X88" t="s" s="4">
        <v>570</v>
      </c>
      <c r="Y88" t="s" s="4">
        <v>570</v>
      </c>
      <c r="Z88" t="s" s="4">
        <v>570</v>
      </c>
      <c r="AA88" t="s" s="4">
        <v>570</v>
      </c>
      <c r="AB88" t="s" s="4">
        <v>570</v>
      </c>
      <c r="AC88" t="s" s="4">
        <v>570</v>
      </c>
      <c r="AD88" t="s" s="4">
        <v>570</v>
      </c>
      <c r="AE88" t="s" s="4">
        <v>98</v>
      </c>
      <c r="AF88" t="s" s="4">
        <v>99</v>
      </c>
      <c r="AG88" t="s" s="4">
        <v>100</v>
      </c>
      <c r="AH88" t="s" s="4">
        <v>101</v>
      </c>
    </row>
    <row r="89" ht="45.0" customHeight="true">
      <c r="A89" t="s" s="4">
        <v>571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476</v>
      </c>
      <c r="G89" t="s" s="4">
        <v>477</v>
      </c>
      <c r="H89" t="s" s="4">
        <v>88</v>
      </c>
      <c r="I89" t="s" s="4">
        <v>549</v>
      </c>
      <c r="J89" t="s" s="4">
        <v>572</v>
      </c>
      <c r="K89" t="s" s="4">
        <v>573</v>
      </c>
      <c r="L89" t="s" s="4">
        <v>449</v>
      </c>
      <c r="M89" t="s" s="4">
        <v>93</v>
      </c>
      <c r="N89" t="s" s="4">
        <v>480</v>
      </c>
      <c r="O89" t="s" s="4">
        <v>95</v>
      </c>
      <c r="P89" t="s" s="4">
        <v>481</v>
      </c>
      <c r="Q89" t="s" s="4">
        <v>95</v>
      </c>
      <c r="R89" t="s" s="4">
        <v>574</v>
      </c>
      <c r="S89" t="s" s="4">
        <v>574</v>
      </c>
      <c r="T89" t="s" s="4">
        <v>574</v>
      </c>
      <c r="U89" t="s" s="4">
        <v>574</v>
      </c>
      <c r="V89" t="s" s="4">
        <v>574</v>
      </c>
      <c r="W89" t="s" s="4">
        <v>574</v>
      </c>
      <c r="X89" t="s" s="4">
        <v>574</v>
      </c>
      <c r="Y89" t="s" s="4">
        <v>574</v>
      </c>
      <c r="Z89" t="s" s="4">
        <v>574</v>
      </c>
      <c r="AA89" t="s" s="4">
        <v>574</v>
      </c>
      <c r="AB89" t="s" s="4">
        <v>574</v>
      </c>
      <c r="AC89" t="s" s="4">
        <v>574</v>
      </c>
      <c r="AD89" t="s" s="4">
        <v>574</v>
      </c>
      <c r="AE89" t="s" s="4">
        <v>98</v>
      </c>
      <c r="AF89" t="s" s="4">
        <v>99</v>
      </c>
      <c r="AG89" t="s" s="4">
        <v>100</v>
      </c>
      <c r="AH89" t="s" s="4">
        <v>101</v>
      </c>
    </row>
    <row r="90" ht="45.0" customHeight="true">
      <c r="A90" t="s" s="4">
        <v>575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86</v>
      </c>
      <c r="G90" t="s" s="4">
        <v>87</v>
      </c>
      <c r="H90" t="s" s="4">
        <v>88</v>
      </c>
      <c r="I90" t="s" s="4">
        <v>576</v>
      </c>
      <c r="J90" t="s" s="4">
        <v>577</v>
      </c>
      <c r="K90" t="s" s="4">
        <v>163</v>
      </c>
      <c r="L90" t="s" s="4">
        <v>578</v>
      </c>
      <c r="M90" t="s" s="4">
        <v>93</v>
      </c>
      <c r="N90" t="s" s="4">
        <v>94</v>
      </c>
      <c r="O90" t="s" s="4">
        <v>95</v>
      </c>
      <c r="P90" t="s" s="4">
        <v>96</v>
      </c>
      <c r="Q90" t="s" s="4">
        <v>95</v>
      </c>
      <c r="R90" t="s" s="4">
        <v>579</v>
      </c>
      <c r="S90" t="s" s="4">
        <v>579</v>
      </c>
      <c r="T90" t="s" s="4">
        <v>579</v>
      </c>
      <c r="U90" t="s" s="4">
        <v>579</v>
      </c>
      <c r="V90" t="s" s="4">
        <v>579</v>
      </c>
      <c r="W90" t="s" s="4">
        <v>579</v>
      </c>
      <c r="X90" t="s" s="4">
        <v>579</v>
      </c>
      <c r="Y90" t="s" s="4">
        <v>579</v>
      </c>
      <c r="Z90" t="s" s="4">
        <v>579</v>
      </c>
      <c r="AA90" t="s" s="4">
        <v>579</v>
      </c>
      <c r="AB90" t="s" s="4">
        <v>579</v>
      </c>
      <c r="AC90" t="s" s="4">
        <v>579</v>
      </c>
      <c r="AD90" t="s" s="4">
        <v>579</v>
      </c>
      <c r="AE90" t="s" s="4">
        <v>98</v>
      </c>
      <c r="AF90" t="s" s="4">
        <v>99</v>
      </c>
      <c r="AG90" t="s" s="4">
        <v>100</v>
      </c>
      <c r="AH90" t="s" s="4">
        <v>101</v>
      </c>
    </row>
    <row r="91" ht="45.0" customHeight="true">
      <c r="A91" t="s" s="4">
        <v>580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476</v>
      </c>
      <c r="G91" t="s" s="4">
        <v>477</v>
      </c>
      <c r="H91" t="s" s="4">
        <v>88</v>
      </c>
      <c r="I91" t="s" s="4">
        <v>576</v>
      </c>
      <c r="J91" t="s" s="4">
        <v>321</v>
      </c>
      <c r="K91" t="s" s="4">
        <v>581</v>
      </c>
      <c r="L91" t="s" s="4">
        <v>195</v>
      </c>
      <c r="M91" t="s" s="4">
        <v>93</v>
      </c>
      <c r="N91" t="s" s="4">
        <v>480</v>
      </c>
      <c r="O91" t="s" s="4">
        <v>95</v>
      </c>
      <c r="P91" t="s" s="4">
        <v>481</v>
      </c>
      <c r="Q91" t="s" s="4">
        <v>95</v>
      </c>
      <c r="R91" t="s" s="4">
        <v>582</v>
      </c>
      <c r="S91" t="s" s="4">
        <v>582</v>
      </c>
      <c r="T91" t="s" s="4">
        <v>582</v>
      </c>
      <c r="U91" t="s" s="4">
        <v>582</v>
      </c>
      <c r="V91" t="s" s="4">
        <v>582</v>
      </c>
      <c r="W91" t="s" s="4">
        <v>582</v>
      </c>
      <c r="X91" t="s" s="4">
        <v>582</v>
      </c>
      <c r="Y91" t="s" s="4">
        <v>582</v>
      </c>
      <c r="Z91" t="s" s="4">
        <v>582</v>
      </c>
      <c r="AA91" t="s" s="4">
        <v>582</v>
      </c>
      <c r="AB91" t="s" s="4">
        <v>582</v>
      </c>
      <c r="AC91" t="s" s="4">
        <v>582</v>
      </c>
      <c r="AD91" t="s" s="4">
        <v>582</v>
      </c>
      <c r="AE91" t="s" s="4">
        <v>98</v>
      </c>
      <c r="AF91" t="s" s="4">
        <v>99</v>
      </c>
      <c r="AG91" t="s" s="4">
        <v>100</v>
      </c>
      <c r="AH91" t="s" s="4">
        <v>101</v>
      </c>
    </row>
    <row r="92" ht="45.0" customHeight="true">
      <c r="A92" t="s" s="4">
        <v>583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584</v>
      </c>
      <c r="G92" t="s" s="4">
        <v>585</v>
      </c>
      <c r="H92" t="s" s="4">
        <v>88</v>
      </c>
      <c r="I92" t="s" s="4">
        <v>586</v>
      </c>
      <c r="J92" t="s" s="4">
        <v>587</v>
      </c>
      <c r="K92" t="s" s="4">
        <v>106</v>
      </c>
      <c r="L92" t="s" s="4">
        <v>382</v>
      </c>
      <c r="M92" t="s" s="4">
        <v>142</v>
      </c>
      <c r="N92" t="s" s="4">
        <v>588</v>
      </c>
      <c r="O92" t="s" s="4">
        <v>95</v>
      </c>
      <c r="P92" t="s" s="4">
        <v>589</v>
      </c>
      <c r="Q92" t="s" s="4">
        <v>95</v>
      </c>
      <c r="R92" t="s" s="4">
        <v>590</v>
      </c>
      <c r="S92" t="s" s="4">
        <v>590</v>
      </c>
      <c r="T92" t="s" s="4">
        <v>590</v>
      </c>
      <c r="U92" t="s" s="4">
        <v>590</v>
      </c>
      <c r="V92" t="s" s="4">
        <v>590</v>
      </c>
      <c r="W92" t="s" s="4">
        <v>590</v>
      </c>
      <c r="X92" t="s" s="4">
        <v>590</v>
      </c>
      <c r="Y92" t="s" s="4">
        <v>590</v>
      </c>
      <c r="Z92" t="s" s="4">
        <v>590</v>
      </c>
      <c r="AA92" t="s" s="4">
        <v>590</v>
      </c>
      <c r="AB92" t="s" s="4">
        <v>590</v>
      </c>
      <c r="AC92" t="s" s="4">
        <v>590</v>
      </c>
      <c r="AD92" t="s" s="4">
        <v>590</v>
      </c>
      <c r="AE92" t="s" s="4">
        <v>98</v>
      </c>
      <c r="AF92" t="s" s="4">
        <v>99</v>
      </c>
      <c r="AG92" t="s" s="4">
        <v>100</v>
      </c>
      <c r="AH92" t="s" s="4">
        <v>101</v>
      </c>
    </row>
    <row r="93" ht="45.0" customHeight="true">
      <c r="A93" t="s" s="4">
        <v>591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476</v>
      </c>
      <c r="G93" t="s" s="4">
        <v>477</v>
      </c>
      <c r="H93" t="s" s="4">
        <v>88</v>
      </c>
      <c r="I93" t="s" s="4">
        <v>576</v>
      </c>
      <c r="J93" t="s" s="4">
        <v>592</v>
      </c>
      <c r="K93" t="s" s="4">
        <v>593</v>
      </c>
      <c r="L93" t="s" s="4">
        <v>204</v>
      </c>
      <c r="M93" t="s" s="4">
        <v>93</v>
      </c>
      <c r="N93" t="s" s="4">
        <v>480</v>
      </c>
      <c r="O93" t="s" s="4">
        <v>95</v>
      </c>
      <c r="P93" t="s" s="4">
        <v>481</v>
      </c>
      <c r="Q93" t="s" s="4">
        <v>95</v>
      </c>
      <c r="R93" t="s" s="4">
        <v>594</v>
      </c>
      <c r="S93" t="s" s="4">
        <v>594</v>
      </c>
      <c r="T93" t="s" s="4">
        <v>594</v>
      </c>
      <c r="U93" t="s" s="4">
        <v>594</v>
      </c>
      <c r="V93" t="s" s="4">
        <v>594</v>
      </c>
      <c r="W93" t="s" s="4">
        <v>594</v>
      </c>
      <c r="X93" t="s" s="4">
        <v>594</v>
      </c>
      <c r="Y93" t="s" s="4">
        <v>594</v>
      </c>
      <c r="Z93" t="s" s="4">
        <v>594</v>
      </c>
      <c r="AA93" t="s" s="4">
        <v>594</v>
      </c>
      <c r="AB93" t="s" s="4">
        <v>594</v>
      </c>
      <c r="AC93" t="s" s="4">
        <v>594</v>
      </c>
      <c r="AD93" t="s" s="4">
        <v>594</v>
      </c>
      <c r="AE93" t="s" s="4">
        <v>98</v>
      </c>
      <c r="AF93" t="s" s="4">
        <v>99</v>
      </c>
      <c r="AG93" t="s" s="4">
        <v>100</v>
      </c>
      <c r="AH93" t="s" s="4">
        <v>101</v>
      </c>
    </row>
    <row r="94" ht="45.0" customHeight="true">
      <c r="A94" t="s" s="4">
        <v>595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103</v>
      </c>
      <c r="G94" t="s" s="4">
        <v>104</v>
      </c>
      <c r="H94" t="s" s="4">
        <v>88</v>
      </c>
      <c r="I94" t="s" s="4">
        <v>596</v>
      </c>
      <c r="J94" t="s" s="4">
        <v>597</v>
      </c>
      <c r="K94" t="s" s="4">
        <v>172</v>
      </c>
      <c r="L94" t="s" s="4">
        <v>195</v>
      </c>
      <c r="M94" t="s" s="4">
        <v>93</v>
      </c>
      <c r="N94" t="s" s="4">
        <v>108</v>
      </c>
      <c r="O94" t="s" s="4">
        <v>95</v>
      </c>
      <c r="P94" t="s" s="4">
        <v>109</v>
      </c>
      <c r="Q94" t="s" s="4">
        <v>95</v>
      </c>
      <c r="R94" t="s" s="4">
        <v>598</v>
      </c>
      <c r="S94" t="s" s="4">
        <v>598</v>
      </c>
      <c r="T94" t="s" s="4">
        <v>598</v>
      </c>
      <c r="U94" t="s" s="4">
        <v>598</v>
      </c>
      <c r="V94" t="s" s="4">
        <v>598</v>
      </c>
      <c r="W94" t="s" s="4">
        <v>598</v>
      </c>
      <c r="X94" t="s" s="4">
        <v>598</v>
      </c>
      <c r="Y94" t="s" s="4">
        <v>598</v>
      </c>
      <c r="Z94" t="s" s="4">
        <v>598</v>
      </c>
      <c r="AA94" t="s" s="4">
        <v>598</v>
      </c>
      <c r="AB94" t="s" s="4">
        <v>598</v>
      </c>
      <c r="AC94" t="s" s="4">
        <v>598</v>
      </c>
      <c r="AD94" t="s" s="4">
        <v>598</v>
      </c>
      <c r="AE94" t="s" s="4">
        <v>98</v>
      </c>
      <c r="AF94" t="s" s="4">
        <v>99</v>
      </c>
      <c r="AG94" t="s" s="4">
        <v>100</v>
      </c>
      <c r="AH94" t="s" s="4">
        <v>101</v>
      </c>
    </row>
    <row r="95" ht="45.0" customHeight="true">
      <c r="A95" t="s" s="4">
        <v>599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103</v>
      </c>
      <c r="G95" t="s" s="4">
        <v>104</v>
      </c>
      <c r="H95" t="s" s="4">
        <v>88</v>
      </c>
      <c r="I95" t="s" s="4">
        <v>596</v>
      </c>
      <c r="J95" t="s" s="4">
        <v>600</v>
      </c>
      <c r="K95" t="s" s="4">
        <v>177</v>
      </c>
      <c r="L95" t="s" s="4">
        <v>316</v>
      </c>
      <c r="M95" t="s" s="4">
        <v>142</v>
      </c>
      <c r="N95" t="s" s="4">
        <v>108</v>
      </c>
      <c r="O95" t="s" s="4">
        <v>95</v>
      </c>
      <c r="P95" t="s" s="4">
        <v>109</v>
      </c>
      <c r="Q95" t="s" s="4">
        <v>95</v>
      </c>
      <c r="R95" t="s" s="4">
        <v>601</v>
      </c>
      <c r="S95" t="s" s="4">
        <v>601</v>
      </c>
      <c r="T95" t="s" s="4">
        <v>601</v>
      </c>
      <c r="U95" t="s" s="4">
        <v>601</v>
      </c>
      <c r="V95" t="s" s="4">
        <v>601</v>
      </c>
      <c r="W95" t="s" s="4">
        <v>601</v>
      </c>
      <c r="X95" t="s" s="4">
        <v>601</v>
      </c>
      <c r="Y95" t="s" s="4">
        <v>601</v>
      </c>
      <c r="Z95" t="s" s="4">
        <v>601</v>
      </c>
      <c r="AA95" t="s" s="4">
        <v>601</v>
      </c>
      <c r="AB95" t="s" s="4">
        <v>601</v>
      </c>
      <c r="AC95" t="s" s="4">
        <v>601</v>
      </c>
      <c r="AD95" t="s" s="4">
        <v>601</v>
      </c>
      <c r="AE95" t="s" s="4">
        <v>98</v>
      </c>
      <c r="AF95" t="s" s="4">
        <v>99</v>
      </c>
      <c r="AG95" t="s" s="4">
        <v>100</v>
      </c>
      <c r="AH95" t="s" s="4">
        <v>101</v>
      </c>
    </row>
    <row r="96" ht="45.0" customHeight="true">
      <c r="A96" t="s" s="4">
        <v>602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603</v>
      </c>
      <c r="G96" t="s" s="4">
        <v>604</v>
      </c>
      <c r="H96" t="s" s="4">
        <v>88</v>
      </c>
      <c r="I96" t="s" s="4">
        <v>576</v>
      </c>
      <c r="J96" t="s" s="4">
        <v>605</v>
      </c>
      <c r="K96" t="s" s="4">
        <v>195</v>
      </c>
      <c r="L96" t="s" s="4">
        <v>172</v>
      </c>
      <c r="M96" t="s" s="4">
        <v>142</v>
      </c>
      <c r="N96" t="s" s="4">
        <v>606</v>
      </c>
      <c r="O96" t="s" s="4">
        <v>95</v>
      </c>
      <c r="P96" t="s" s="4">
        <v>607</v>
      </c>
      <c r="Q96" t="s" s="4">
        <v>95</v>
      </c>
      <c r="R96" t="s" s="4">
        <v>608</v>
      </c>
      <c r="S96" t="s" s="4">
        <v>608</v>
      </c>
      <c r="T96" t="s" s="4">
        <v>608</v>
      </c>
      <c r="U96" t="s" s="4">
        <v>608</v>
      </c>
      <c r="V96" t="s" s="4">
        <v>608</v>
      </c>
      <c r="W96" t="s" s="4">
        <v>608</v>
      </c>
      <c r="X96" t="s" s="4">
        <v>608</v>
      </c>
      <c r="Y96" t="s" s="4">
        <v>608</v>
      </c>
      <c r="Z96" t="s" s="4">
        <v>608</v>
      </c>
      <c r="AA96" t="s" s="4">
        <v>608</v>
      </c>
      <c r="AB96" t="s" s="4">
        <v>608</v>
      </c>
      <c r="AC96" t="s" s="4">
        <v>608</v>
      </c>
      <c r="AD96" t="s" s="4">
        <v>608</v>
      </c>
      <c r="AE96" t="s" s="4">
        <v>98</v>
      </c>
      <c r="AF96" t="s" s="4">
        <v>99</v>
      </c>
      <c r="AG96" t="s" s="4">
        <v>100</v>
      </c>
      <c r="AH96" t="s" s="4">
        <v>101</v>
      </c>
    </row>
    <row r="97" ht="45.0" customHeight="true">
      <c r="A97" t="s" s="4">
        <v>609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86</v>
      </c>
      <c r="G97" t="s" s="4">
        <v>87</v>
      </c>
      <c r="H97" t="s" s="4">
        <v>88</v>
      </c>
      <c r="I97" t="s" s="4">
        <v>596</v>
      </c>
      <c r="J97" t="s" s="4">
        <v>610</v>
      </c>
      <c r="K97" t="s" s="4">
        <v>172</v>
      </c>
      <c r="L97" t="s" s="4">
        <v>196</v>
      </c>
      <c r="M97" t="s" s="4">
        <v>93</v>
      </c>
      <c r="N97" t="s" s="4">
        <v>94</v>
      </c>
      <c r="O97" t="s" s="4">
        <v>95</v>
      </c>
      <c r="P97" t="s" s="4">
        <v>96</v>
      </c>
      <c r="Q97" t="s" s="4">
        <v>95</v>
      </c>
      <c r="R97" t="s" s="4">
        <v>611</v>
      </c>
      <c r="S97" t="s" s="4">
        <v>611</v>
      </c>
      <c r="T97" t="s" s="4">
        <v>611</v>
      </c>
      <c r="U97" t="s" s="4">
        <v>611</v>
      </c>
      <c r="V97" t="s" s="4">
        <v>611</v>
      </c>
      <c r="W97" t="s" s="4">
        <v>611</v>
      </c>
      <c r="X97" t="s" s="4">
        <v>611</v>
      </c>
      <c r="Y97" t="s" s="4">
        <v>611</v>
      </c>
      <c r="Z97" t="s" s="4">
        <v>611</v>
      </c>
      <c r="AA97" t="s" s="4">
        <v>611</v>
      </c>
      <c r="AB97" t="s" s="4">
        <v>611</v>
      </c>
      <c r="AC97" t="s" s="4">
        <v>611</v>
      </c>
      <c r="AD97" t="s" s="4">
        <v>611</v>
      </c>
      <c r="AE97" t="s" s="4">
        <v>98</v>
      </c>
      <c r="AF97" t="s" s="4">
        <v>99</v>
      </c>
      <c r="AG97" t="s" s="4">
        <v>100</v>
      </c>
      <c r="AH97" t="s" s="4">
        <v>101</v>
      </c>
    </row>
    <row r="98" ht="45.0" customHeight="true">
      <c r="A98" t="s" s="4">
        <v>612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147</v>
      </c>
      <c r="G98" t="s" s="4">
        <v>148</v>
      </c>
      <c r="H98" t="s" s="4">
        <v>88</v>
      </c>
      <c r="I98" t="s" s="4">
        <v>596</v>
      </c>
      <c r="J98" t="s" s="4">
        <v>613</v>
      </c>
      <c r="K98" t="s" s="4">
        <v>172</v>
      </c>
      <c r="L98" t="s" s="4">
        <v>614</v>
      </c>
      <c r="M98" t="s" s="4">
        <v>142</v>
      </c>
      <c r="N98" t="s" s="4">
        <v>152</v>
      </c>
      <c r="O98" t="s" s="4">
        <v>95</v>
      </c>
      <c r="P98" t="s" s="4">
        <v>153</v>
      </c>
      <c r="Q98" t="s" s="4">
        <v>95</v>
      </c>
      <c r="R98" t="s" s="4">
        <v>615</v>
      </c>
      <c r="S98" t="s" s="4">
        <v>615</v>
      </c>
      <c r="T98" t="s" s="4">
        <v>615</v>
      </c>
      <c r="U98" t="s" s="4">
        <v>615</v>
      </c>
      <c r="V98" t="s" s="4">
        <v>615</v>
      </c>
      <c r="W98" t="s" s="4">
        <v>615</v>
      </c>
      <c r="X98" t="s" s="4">
        <v>615</v>
      </c>
      <c r="Y98" t="s" s="4">
        <v>615</v>
      </c>
      <c r="Z98" t="s" s="4">
        <v>615</v>
      </c>
      <c r="AA98" t="s" s="4">
        <v>615</v>
      </c>
      <c r="AB98" t="s" s="4">
        <v>615</v>
      </c>
      <c r="AC98" t="s" s="4">
        <v>615</v>
      </c>
      <c r="AD98" t="s" s="4">
        <v>615</v>
      </c>
      <c r="AE98" t="s" s="4">
        <v>98</v>
      </c>
      <c r="AF98" t="s" s="4">
        <v>99</v>
      </c>
      <c r="AG98" t="s" s="4">
        <v>100</v>
      </c>
      <c r="AH98" t="s" s="4">
        <v>101</v>
      </c>
    </row>
    <row r="99" ht="45.0" customHeight="true">
      <c r="A99" t="s" s="4">
        <v>616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498</v>
      </c>
      <c r="G99" t="s" s="4">
        <v>499</v>
      </c>
      <c r="H99" t="s" s="4">
        <v>88</v>
      </c>
      <c r="I99" t="s" s="4">
        <v>596</v>
      </c>
      <c r="J99" t="s" s="4">
        <v>617</v>
      </c>
      <c r="K99" t="s" s="4">
        <v>618</v>
      </c>
      <c r="L99" t="s" s="4">
        <v>618</v>
      </c>
      <c r="M99" t="s" s="4">
        <v>93</v>
      </c>
      <c r="N99" t="s" s="4">
        <v>502</v>
      </c>
      <c r="O99" t="s" s="4">
        <v>95</v>
      </c>
      <c r="P99" t="s" s="4">
        <v>503</v>
      </c>
      <c r="Q99" t="s" s="4">
        <v>95</v>
      </c>
      <c r="R99" t="s" s="4">
        <v>619</v>
      </c>
      <c r="S99" t="s" s="4">
        <v>619</v>
      </c>
      <c r="T99" t="s" s="4">
        <v>619</v>
      </c>
      <c r="U99" t="s" s="4">
        <v>619</v>
      </c>
      <c r="V99" t="s" s="4">
        <v>619</v>
      </c>
      <c r="W99" t="s" s="4">
        <v>619</v>
      </c>
      <c r="X99" t="s" s="4">
        <v>619</v>
      </c>
      <c r="Y99" t="s" s="4">
        <v>619</v>
      </c>
      <c r="Z99" t="s" s="4">
        <v>619</v>
      </c>
      <c r="AA99" t="s" s="4">
        <v>619</v>
      </c>
      <c r="AB99" t="s" s="4">
        <v>619</v>
      </c>
      <c r="AC99" t="s" s="4">
        <v>619</v>
      </c>
      <c r="AD99" t="s" s="4">
        <v>619</v>
      </c>
      <c r="AE99" t="s" s="4">
        <v>98</v>
      </c>
      <c r="AF99" t="s" s="4">
        <v>99</v>
      </c>
      <c r="AG99" t="s" s="4">
        <v>100</v>
      </c>
      <c r="AH99" t="s" s="4">
        <v>101</v>
      </c>
    </row>
    <row r="100" ht="45.0" customHeight="true">
      <c r="A100" t="s" s="4">
        <v>620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103</v>
      </c>
      <c r="G100" t="s" s="4">
        <v>104</v>
      </c>
      <c r="H100" t="s" s="4">
        <v>88</v>
      </c>
      <c r="I100" t="s" s="4">
        <v>549</v>
      </c>
      <c r="J100" t="s" s="4">
        <v>621</v>
      </c>
      <c r="K100" t="s" s="4">
        <v>622</v>
      </c>
      <c r="L100" t="s" s="4">
        <v>623</v>
      </c>
      <c r="M100" t="s" s="4">
        <v>93</v>
      </c>
      <c r="N100" t="s" s="4">
        <v>108</v>
      </c>
      <c r="O100" t="s" s="4">
        <v>95</v>
      </c>
      <c r="P100" t="s" s="4">
        <v>109</v>
      </c>
      <c r="Q100" t="s" s="4">
        <v>95</v>
      </c>
      <c r="R100" t="s" s="4">
        <v>624</v>
      </c>
      <c r="S100" t="s" s="4">
        <v>624</v>
      </c>
      <c r="T100" t="s" s="4">
        <v>624</v>
      </c>
      <c r="U100" t="s" s="4">
        <v>624</v>
      </c>
      <c r="V100" t="s" s="4">
        <v>624</v>
      </c>
      <c r="W100" t="s" s="4">
        <v>624</v>
      </c>
      <c r="X100" t="s" s="4">
        <v>624</v>
      </c>
      <c r="Y100" t="s" s="4">
        <v>624</v>
      </c>
      <c r="Z100" t="s" s="4">
        <v>624</v>
      </c>
      <c r="AA100" t="s" s="4">
        <v>624</v>
      </c>
      <c r="AB100" t="s" s="4">
        <v>624</v>
      </c>
      <c r="AC100" t="s" s="4">
        <v>624</v>
      </c>
      <c r="AD100" t="s" s="4">
        <v>624</v>
      </c>
      <c r="AE100" t="s" s="4">
        <v>98</v>
      </c>
      <c r="AF100" t="s" s="4">
        <v>99</v>
      </c>
      <c r="AG100" t="s" s="4">
        <v>100</v>
      </c>
      <c r="AH100" t="s" s="4">
        <v>101</v>
      </c>
    </row>
    <row r="101" ht="45.0" customHeight="true">
      <c r="A101" t="s" s="4">
        <v>625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103</v>
      </c>
      <c r="G101" t="s" s="4">
        <v>104</v>
      </c>
      <c r="H101" t="s" s="4">
        <v>88</v>
      </c>
      <c r="I101" t="s" s="4">
        <v>549</v>
      </c>
      <c r="J101" t="s" s="4">
        <v>626</v>
      </c>
      <c r="K101" t="s" s="4">
        <v>627</v>
      </c>
      <c r="L101" t="s" s="4">
        <v>535</v>
      </c>
      <c r="M101" t="s" s="4">
        <v>142</v>
      </c>
      <c r="N101" t="s" s="4">
        <v>108</v>
      </c>
      <c r="O101" t="s" s="4">
        <v>95</v>
      </c>
      <c r="P101" t="s" s="4">
        <v>109</v>
      </c>
      <c r="Q101" t="s" s="4">
        <v>95</v>
      </c>
      <c r="R101" t="s" s="4">
        <v>628</v>
      </c>
      <c r="S101" t="s" s="4">
        <v>628</v>
      </c>
      <c r="T101" t="s" s="4">
        <v>628</v>
      </c>
      <c r="U101" t="s" s="4">
        <v>628</v>
      </c>
      <c r="V101" t="s" s="4">
        <v>628</v>
      </c>
      <c r="W101" t="s" s="4">
        <v>628</v>
      </c>
      <c r="X101" t="s" s="4">
        <v>628</v>
      </c>
      <c r="Y101" t="s" s="4">
        <v>628</v>
      </c>
      <c r="Z101" t="s" s="4">
        <v>628</v>
      </c>
      <c r="AA101" t="s" s="4">
        <v>628</v>
      </c>
      <c r="AB101" t="s" s="4">
        <v>628</v>
      </c>
      <c r="AC101" t="s" s="4">
        <v>628</v>
      </c>
      <c r="AD101" t="s" s="4">
        <v>628</v>
      </c>
      <c r="AE101" t="s" s="4">
        <v>98</v>
      </c>
      <c r="AF101" t="s" s="4">
        <v>99</v>
      </c>
      <c r="AG101" t="s" s="4">
        <v>100</v>
      </c>
      <c r="AH101" t="s" s="4">
        <v>101</v>
      </c>
    </row>
    <row r="102" ht="45.0" customHeight="true">
      <c r="A102" t="s" s="4">
        <v>629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126</v>
      </c>
      <c r="G102" t="s" s="4">
        <v>127</v>
      </c>
      <c r="H102" t="s" s="4">
        <v>88</v>
      </c>
      <c r="I102" t="s" s="4">
        <v>549</v>
      </c>
      <c r="J102" t="s" s="4">
        <v>630</v>
      </c>
      <c r="K102" t="s" s="4">
        <v>631</v>
      </c>
      <c r="L102" t="s" s="4">
        <v>632</v>
      </c>
      <c r="M102" t="s" s="4">
        <v>142</v>
      </c>
      <c r="N102" t="s" s="4">
        <v>132</v>
      </c>
      <c r="O102" t="s" s="4">
        <v>95</v>
      </c>
      <c r="P102" t="s" s="4">
        <v>133</v>
      </c>
      <c r="Q102" t="s" s="4">
        <v>95</v>
      </c>
      <c r="R102" t="s" s="4">
        <v>633</v>
      </c>
      <c r="S102" t="s" s="4">
        <v>633</v>
      </c>
      <c r="T102" t="s" s="4">
        <v>633</v>
      </c>
      <c r="U102" t="s" s="4">
        <v>633</v>
      </c>
      <c r="V102" t="s" s="4">
        <v>633</v>
      </c>
      <c r="W102" t="s" s="4">
        <v>633</v>
      </c>
      <c r="X102" t="s" s="4">
        <v>633</v>
      </c>
      <c r="Y102" t="s" s="4">
        <v>633</v>
      </c>
      <c r="Z102" t="s" s="4">
        <v>633</v>
      </c>
      <c r="AA102" t="s" s="4">
        <v>633</v>
      </c>
      <c r="AB102" t="s" s="4">
        <v>633</v>
      </c>
      <c r="AC102" t="s" s="4">
        <v>633</v>
      </c>
      <c r="AD102" t="s" s="4">
        <v>633</v>
      </c>
      <c r="AE102" t="s" s="4">
        <v>98</v>
      </c>
      <c r="AF102" t="s" s="4">
        <v>99</v>
      </c>
      <c r="AG102" t="s" s="4">
        <v>100</v>
      </c>
      <c r="AH102" t="s" s="4">
        <v>101</v>
      </c>
    </row>
    <row r="103" ht="45.0" customHeight="true">
      <c r="A103" t="s" s="4">
        <v>634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103</v>
      </c>
      <c r="G103" t="s" s="4">
        <v>104</v>
      </c>
      <c r="H103" t="s" s="4">
        <v>88</v>
      </c>
      <c r="I103" t="s" s="4">
        <v>549</v>
      </c>
      <c r="J103" t="s" s="4">
        <v>635</v>
      </c>
      <c r="K103" t="s" s="4">
        <v>465</v>
      </c>
      <c r="L103" t="s" s="4">
        <v>196</v>
      </c>
      <c r="M103" t="s" s="4">
        <v>142</v>
      </c>
      <c r="N103" t="s" s="4">
        <v>636</v>
      </c>
      <c r="O103" t="s" s="4">
        <v>95</v>
      </c>
      <c r="P103" t="s" s="4">
        <v>637</v>
      </c>
      <c r="Q103" t="s" s="4">
        <v>95</v>
      </c>
      <c r="R103" t="s" s="4">
        <v>638</v>
      </c>
      <c r="S103" t="s" s="4">
        <v>638</v>
      </c>
      <c r="T103" t="s" s="4">
        <v>638</v>
      </c>
      <c r="U103" t="s" s="4">
        <v>638</v>
      </c>
      <c r="V103" t="s" s="4">
        <v>638</v>
      </c>
      <c r="W103" t="s" s="4">
        <v>638</v>
      </c>
      <c r="X103" t="s" s="4">
        <v>638</v>
      </c>
      <c r="Y103" t="s" s="4">
        <v>638</v>
      </c>
      <c r="Z103" t="s" s="4">
        <v>638</v>
      </c>
      <c r="AA103" t="s" s="4">
        <v>638</v>
      </c>
      <c r="AB103" t="s" s="4">
        <v>638</v>
      </c>
      <c r="AC103" t="s" s="4">
        <v>638</v>
      </c>
      <c r="AD103" t="s" s="4">
        <v>638</v>
      </c>
      <c r="AE103" t="s" s="4">
        <v>98</v>
      </c>
      <c r="AF103" t="s" s="4">
        <v>99</v>
      </c>
      <c r="AG103" t="s" s="4">
        <v>100</v>
      </c>
      <c r="AH103" t="s" s="4">
        <v>101</v>
      </c>
    </row>
    <row r="104" ht="45.0" customHeight="true">
      <c r="A104" t="s" s="4">
        <v>639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147</v>
      </c>
      <c r="G104" t="s" s="4">
        <v>148</v>
      </c>
      <c r="H104" t="s" s="4">
        <v>88</v>
      </c>
      <c r="I104" t="s" s="4">
        <v>549</v>
      </c>
      <c r="J104" t="s" s="4">
        <v>640</v>
      </c>
      <c r="K104" t="s" s="4">
        <v>186</v>
      </c>
      <c r="L104" t="s" s="4">
        <v>172</v>
      </c>
      <c r="M104" t="s" s="4">
        <v>93</v>
      </c>
      <c r="N104" t="s" s="4">
        <v>152</v>
      </c>
      <c r="O104" t="s" s="4">
        <v>95</v>
      </c>
      <c r="P104" t="s" s="4">
        <v>153</v>
      </c>
      <c r="Q104" t="s" s="4">
        <v>95</v>
      </c>
      <c r="R104" t="s" s="4">
        <v>641</v>
      </c>
      <c r="S104" t="s" s="4">
        <v>641</v>
      </c>
      <c r="T104" t="s" s="4">
        <v>641</v>
      </c>
      <c r="U104" t="s" s="4">
        <v>641</v>
      </c>
      <c r="V104" t="s" s="4">
        <v>641</v>
      </c>
      <c r="W104" t="s" s="4">
        <v>641</v>
      </c>
      <c r="X104" t="s" s="4">
        <v>641</v>
      </c>
      <c r="Y104" t="s" s="4">
        <v>641</v>
      </c>
      <c r="Z104" t="s" s="4">
        <v>641</v>
      </c>
      <c r="AA104" t="s" s="4">
        <v>641</v>
      </c>
      <c r="AB104" t="s" s="4">
        <v>641</v>
      </c>
      <c r="AC104" t="s" s="4">
        <v>641</v>
      </c>
      <c r="AD104" t="s" s="4">
        <v>641</v>
      </c>
      <c r="AE104" t="s" s="4">
        <v>98</v>
      </c>
      <c r="AF104" t="s" s="4">
        <v>99</v>
      </c>
      <c r="AG104" t="s" s="4">
        <v>100</v>
      </c>
      <c r="AH104" t="s" s="4">
        <v>101</v>
      </c>
    </row>
    <row r="105" ht="45.0" customHeight="true">
      <c r="A105" t="s" s="4">
        <v>642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216</v>
      </c>
      <c r="G105" t="s" s="4">
        <v>217</v>
      </c>
      <c r="H105" t="s" s="4">
        <v>88</v>
      </c>
      <c r="I105" t="s" s="4">
        <v>643</v>
      </c>
      <c r="J105" t="s" s="4">
        <v>644</v>
      </c>
      <c r="K105" t="s" s="4">
        <v>645</v>
      </c>
      <c r="L105" t="s" s="4">
        <v>646</v>
      </c>
      <c r="M105" t="s" s="4">
        <v>142</v>
      </c>
      <c r="N105" t="s" s="4">
        <v>221</v>
      </c>
      <c r="O105" t="s" s="4">
        <v>95</v>
      </c>
      <c r="P105" t="s" s="4">
        <v>222</v>
      </c>
      <c r="Q105" t="s" s="4">
        <v>95</v>
      </c>
      <c r="R105" t="s" s="4">
        <v>647</v>
      </c>
      <c r="S105" t="s" s="4">
        <v>647</v>
      </c>
      <c r="T105" t="s" s="4">
        <v>647</v>
      </c>
      <c r="U105" t="s" s="4">
        <v>647</v>
      </c>
      <c r="V105" t="s" s="4">
        <v>647</v>
      </c>
      <c r="W105" t="s" s="4">
        <v>647</v>
      </c>
      <c r="X105" t="s" s="4">
        <v>647</v>
      </c>
      <c r="Y105" t="s" s="4">
        <v>647</v>
      </c>
      <c r="Z105" t="s" s="4">
        <v>647</v>
      </c>
      <c r="AA105" t="s" s="4">
        <v>647</v>
      </c>
      <c r="AB105" t="s" s="4">
        <v>647</v>
      </c>
      <c r="AC105" t="s" s="4">
        <v>647</v>
      </c>
      <c r="AD105" t="s" s="4">
        <v>647</v>
      </c>
      <c r="AE105" t="s" s="4">
        <v>98</v>
      </c>
      <c r="AF105" t="s" s="4">
        <v>99</v>
      </c>
      <c r="AG105" t="s" s="4">
        <v>100</v>
      </c>
      <c r="AH105" t="s" s="4">
        <v>101</v>
      </c>
    </row>
    <row r="106" ht="45.0" customHeight="true">
      <c r="A106" t="s" s="4">
        <v>648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112</v>
      </c>
      <c r="G106" t="s" s="4">
        <v>113</v>
      </c>
      <c r="H106" t="s" s="4">
        <v>88</v>
      </c>
      <c r="I106" t="s" s="4">
        <v>643</v>
      </c>
      <c r="J106" t="s" s="4">
        <v>649</v>
      </c>
      <c r="K106" t="s" s="4">
        <v>650</v>
      </c>
      <c r="L106" t="s" s="4">
        <v>442</v>
      </c>
      <c r="M106" t="s" s="4">
        <v>93</v>
      </c>
      <c r="N106" t="s" s="4">
        <v>117</v>
      </c>
      <c r="O106" t="s" s="4">
        <v>95</v>
      </c>
      <c r="P106" t="s" s="4">
        <v>118</v>
      </c>
      <c r="Q106" t="s" s="4">
        <v>95</v>
      </c>
      <c r="R106" t="s" s="4">
        <v>651</v>
      </c>
      <c r="S106" t="s" s="4">
        <v>651</v>
      </c>
      <c r="T106" t="s" s="4">
        <v>651</v>
      </c>
      <c r="U106" t="s" s="4">
        <v>651</v>
      </c>
      <c r="V106" t="s" s="4">
        <v>651</v>
      </c>
      <c r="W106" t="s" s="4">
        <v>651</v>
      </c>
      <c r="X106" t="s" s="4">
        <v>651</v>
      </c>
      <c r="Y106" t="s" s="4">
        <v>651</v>
      </c>
      <c r="Z106" t="s" s="4">
        <v>651</v>
      </c>
      <c r="AA106" t="s" s="4">
        <v>651</v>
      </c>
      <c r="AB106" t="s" s="4">
        <v>651</v>
      </c>
      <c r="AC106" t="s" s="4">
        <v>651</v>
      </c>
      <c r="AD106" t="s" s="4">
        <v>651</v>
      </c>
      <c r="AE106" t="s" s="4">
        <v>98</v>
      </c>
      <c r="AF106" t="s" s="4">
        <v>99</v>
      </c>
      <c r="AG106" t="s" s="4">
        <v>100</v>
      </c>
      <c r="AH106" t="s" s="4">
        <v>101</v>
      </c>
    </row>
    <row r="107" ht="45.0" customHeight="true">
      <c r="A107" t="s" s="4">
        <v>652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103</v>
      </c>
      <c r="G107" t="s" s="4">
        <v>104</v>
      </c>
      <c r="H107" t="s" s="4">
        <v>88</v>
      </c>
      <c r="I107" t="s" s="4">
        <v>643</v>
      </c>
      <c r="J107" t="s" s="4">
        <v>653</v>
      </c>
      <c r="K107" t="s" s="4">
        <v>409</v>
      </c>
      <c r="L107" t="s" s="4">
        <v>654</v>
      </c>
      <c r="M107" t="s" s="4">
        <v>142</v>
      </c>
      <c r="N107" t="s" s="4">
        <v>108</v>
      </c>
      <c r="O107" t="s" s="4">
        <v>95</v>
      </c>
      <c r="P107" t="s" s="4">
        <v>109</v>
      </c>
      <c r="Q107" t="s" s="4">
        <v>95</v>
      </c>
      <c r="R107" t="s" s="4">
        <v>655</v>
      </c>
      <c r="S107" t="s" s="4">
        <v>655</v>
      </c>
      <c r="T107" t="s" s="4">
        <v>655</v>
      </c>
      <c r="U107" t="s" s="4">
        <v>655</v>
      </c>
      <c r="V107" t="s" s="4">
        <v>655</v>
      </c>
      <c r="W107" t="s" s="4">
        <v>655</v>
      </c>
      <c r="X107" t="s" s="4">
        <v>655</v>
      </c>
      <c r="Y107" t="s" s="4">
        <v>655</v>
      </c>
      <c r="Z107" t="s" s="4">
        <v>655</v>
      </c>
      <c r="AA107" t="s" s="4">
        <v>655</v>
      </c>
      <c r="AB107" t="s" s="4">
        <v>655</v>
      </c>
      <c r="AC107" t="s" s="4">
        <v>655</v>
      </c>
      <c r="AD107" t="s" s="4">
        <v>655</v>
      </c>
      <c r="AE107" t="s" s="4">
        <v>98</v>
      </c>
      <c r="AF107" t="s" s="4">
        <v>99</v>
      </c>
      <c r="AG107" t="s" s="4">
        <v>100</v>
      </c>
      <c r="AH107" t="s" s="4">
        <v>101</v>
      </c>
    </row>
    <row r="108" ht="45.0" customHeight="true">
      <c r="A108" t="s" s="4">
        <v>656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103</v>
      </c>
      <c r="G108" t="s" s="4">
        <v>104</v>
      </c>
      <c r="H108" t="s" s="4">
        <v>88</v>
      </c>
      <c r="I108" t="s" s="4">
        <v>643</v>
      </c>
      <c r="J108" t="s" s="4">
        <v>657</v>
      </c>
      <c r="K108" t="s" s="4">
        <v>658</v>
      </c>
      <c r="L108" t="s" s="4">
        <v>659</v>
      </c>
      <c r="M108" t="s" s="4">
        <v>142</v>
      </c>
      <c r="N108" t="s" s="4">
        <v>108</v>
      </c>
      <c r="O108" t="s" s="4">
        <v>95</v>
      </c>
      <c r="P108" t="s" s="4">
        <v>109</v>
      </c>
      <c r="Q108" t="s" s="4">
        <v>95</v>
      </c>
      <c r="R108" t="s" s="4">
        <v>660</v>
      </c>
      <c r="S108" t="s" s="4">
        <v>660</v>
      </c>
      <c r="T108" t="s" s="4">
        <v>660</v>
      </c>
      <c r="U108" t="s" s="4">
        <v>660</v>
      </c>
      <c r="V108" t="s" s="4">
        <v>660</v>
      </c>
      <c r="W108" t="s" s="4">
        <v>660</v>
      </c>
      <c r="X108" t="s" s="4">
        <v>660</v>
      </c>
      <c r="Y108" t="s" s="4">
        <v>660</v>
      </c>
      <c r="Z108" t="s" s="4">
        <v>660</v>
      </c>
      <c r="AA108" t="s" s="4">
        <v>660</v>
      </c>
      <c r="AB108" t="s" s="4">
        <v>660</v>
      </c>
      <c r="AC108" t="s" s="4">
        <v>660</v>
      </c>
      <c r="AD108" t="s" s="4">
        <v>660</v>
      </c>
      <c r="AE108" t="s" s="4">
        <v>98</v>
      </c>
      <c r="AF108" t="s" s="4">
        <v>99</v>
      </c>
      <c r="AG108" t="s" s="4">
        <v>100</v>
      </c>
      <c r="AH108" t="s" s="4">
        <v>101</v>
      </c>
    </row>
    <row r="109" ht="45.0" customHeight="true">
      <c r="A109" t="s" s="4">
        <v>661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476</v>
      </c>
      <c r="G109" t="s" s="4">
        <v>477</v>
      </c>
      <c r="H109" t="s" s="4">
        <v>88</v>
      </c>
      <c r="I109" t="s" s="4">
        <v>643</v>
      </c>
      <c r="J109" t="s" s="4">
        <v>662</v>
      </c>
      <c r="K109" t="s" s="4">
        <v>326</v>
      </c>
      <c r="L109" t="s" s="4">
        <v>663</v>
      </c>
      <c r="M109" t="s" s="4">
        <v>142</v>
      </c>
      <c r="N109" t="s" s="4">
        <v>480</v>
      </c>
      <c r="O109" t="s" s="4">
        <v>95</v>
      </c>
      <c r="P109" t="s" s="4">
        <v>481</v>
      </c>
      <c r="Q109" t="s" s="4">
        <v>95</v>
      </c>
      <c r="R109" t="s" s="4">
        <v>664</v>
      </c>
      <c r="S109" t="s" s="4">
        <v>664</v>
      </c>
      <c r="T109" t="s" s="4">
        <v>664</v>
      </c>
      <c r="U109" t="s" s="4">
        <v>664</v>
      </c>
      <c r="V109" t="s" s="4">
        <v>664</v>
      </c>
      <c r="W109" t="s" s="4">
        <v>664</v>
      </c>
      <c r="X109" t="s" s="4">
        <v>664</v>
      </c>
      <c r="Y109" t="s" s="4">
        <v>664</v>
      </c>
      <c r="Z109" t="s" s="4">
        <v>664</v>
      </c>
      <c r="AA109" t="s" s="4">
        <v>664</v>
      </c>
      <c r="AB109" t="s" s="4">
        <v>664</v>
      </c>
      <c r="AC109" t="s" s="4">
        <v>664</v>
      </c>
      <c r="AD109" t="s" s="4">
        <v>664</v>
      </c>
      <c r="AE109" t="s" s="4">
        <v>98</v>
      </c>
      <c r="AF109" t="s" s="4">
        <v>99</v>
      </c>
      <c r="AG109" t="s" s="4">
        <v>100</v>
      </c>
      <c r="AH109" t="s" s="4">
        <v>101</v>
      </c>
    </row>
    <row r="110" ht="45.0" customHeight="true">
      <c r="A110" t="s" s="4">
        <v>665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476</v>
      </c>
      <c r="G110" t="s" s="4">
        <v>477</v>
      </c>
      <c r="H110" t="s" s="4">
        <v>88</v>
      </c>
      <c r="I110" t="s" s="4">
        <v>643</v>
      </c>
      <c r="J110" t="s" s="4">
        <v>666</v>
      </c>
      <c r="K110" t="s" s="4">
        <v>172</v>
      </c>
      <c r="L110" t="s" s="4">
        <v>667</v>
      </c>
      <c r="M110" t="s" s="4">
        <v>93</v>
      </c>
      <c r="N110" t="s" s="4">
        <v>480</v>
      </c>
      <c r="O110" t="s" s="4">
        <v>95</v>
      </c>
      <c r="P110" t="s" s="4">
        <v>481</v>
      </c>
      <c r="Q110" t="s" s="4">
        <v>95</v>
      </c>
      <c r="R110" t="s" s="4">
        <v>668</v>
      </c>
      <c r="S110" t="s" s="4">
        <v>668</v>
      </c>
      <c r="T110" t="s" s="4">
        <v>668</v>
      </c>
      <c r="U110" t="s" s="4">
        <v>668</v>
      </c>
      <c r="V110" t="s" s="4">
        <v>668</v>
      </c>
      <c r="W110" t="s" s="4">
        <v>668</v>
      </c>
      <c r="X110" t="s" s="4">
        <v>668</v>
      </c>
      <c r="Y110" t="s" s="4">
        <v>668</v>
      </c>
      <c r="Z110" t="s" s="4">
        <v>668</v>
      </c>
      <c r="AA110" t="s" s="4">
        <v>668</v>
      </c>
      <c r="AB110" t="s" s="4">
        <v>668</v>
      </c>
      <c r="AC110" t="s" s="4">
        <v>668</v>
      </c>
      <c r="AD110" t="s" s="4">
        <v>668</v>
      </c>
      <c r="AE110" t="s" s="4">
        <v>98</v>
      </c>
      <c r="AF110" t="s" s="4">
        <v>99</v>
      </c>
      <c r="AG110" t="s" s="4">
        <v>100</v>
      </c>
      <c r="AH110" t="s" s="4">
        <v>101</v>
      </c>
    </row>
    <row r="111" ht="45.0" customHeight="true">
      <c r="A111" t="s" s="4">
        <v>669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476</v>
      </c>
      <c r="G111" t="s" s="4">
        <v>477</v>
      </c>
      <c r="H111" t="s" s="4">
        <v>88</v>
      </c>
      <c r="I111" t="s" s="4">
        <v>643</v>
      </c>
      <c r="J111" t="s" s="4">
        <v>670</v>
      </c>
      <c r="K111" t="s" s="4">
        <v>671</v>
      </c>
      <c r="L111" t="s" s="4">
        <v>172</v>
      </c>
      <c r="M111" t="s" s="4">
        <v>93</v>
      </c>
      <c r="N111" t="s" s="4">
        <v>480</v>
      </c>
      <c r="O111" t="s" s="4">
        <v>95</v>
      </c>
      <c r="P111" t="s" s="4">
        <v>481</v>
      </c>
      <c r="Q111" t="s" s="4">
        <v>95</v>
      </c>
      <c r="R111" t="s" s="4">
        <v>672</v>
      </c>
      <c r="S111" t="s" s="4">
        <v>672</v>
      </c>
      <c r="T111" t="s" s="4">
        <v>672</v>
      </c>
      <c r="U111" t="s" s="4">
        <v>672</v>
      </c>
      <c r="V111" t="s" s="4">
        <v>672</v>
      </c>
      <c r="W111" t="s" s="4">
        <v>672</v>
      </c>
      <c r="X111" t="s" s="4">
        <v>672</v>
      </c>
      <c r="Y111" t="s" s="4">
        <v>672</v>
      </c>
      <c r="Z111" t="s" s="4">
        <v>672</v>
      </c>
      <c r="AA111" t="s" s="4">
        <v>672</v>
      </c>
      <c r="AB111" t="s" s="4">
        <v>672</v>
      </c>
      <c r="AC111" t="s" s="4">
        <v>672</v>
      </c>
      <c r="AD111" t="s" s="4">
        <v>672</v>
      </c>
      <c r="AE111" t="s" s="4">
        <v>98</v>
      </c>
      <c r="AF111" t="s" s="4">
        <v>99</v>
      </c>
      <c r="AG111" t="s" s="4">
        <v>100</v>
      </c>
      <c r="AH111" t="s" s="4">
        <v>101</v>
      </c>
    </row>
    <row r="112" ht="45.0" customHeight="true">
      <c r="A112" t="s" s="4">
        <v>673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584</v>
      </c>
      <c r="G112" t="s" s="4">
        <v>585</v>
      </c>
      <c r="H112" t="s" s="4">
        <v>88</v>
      </c>
      <c r="I112" t="s" s="4">
        <v>674</v>
      </c>
      <c r="J112" t="s" s="4">
        <v>675</v>
      </c>
      <c r="K112" t="s" s="4">
        <v>676</v>
      </c>
      <c r="L112" t="s" s="4">
        <v>677</v>
      </c>
      <c r="M112" t="s" s="4">
        <v>142</v>
      </c>
      <c r="N112" t="s" s="4">
        <v>588</v>
      </c>
      <c r="O112" t="s" s="4">
        <v>95</v>
      </c>
      <c r="P112" t="s" s="4">
        <v>589</v>
      </c>
      <c r="Q112" t="s" s="4">
        <v>95</v>
      </c>
      <c r="R112" t="s" s="4">
        <v>678</v>
      </c>
      <c r="S112" t="s" s="4">
        <v>678</v>
      </c>
      <c r="T112" t="s" s="4">
        <v>678</v>
      </c>
      <c r="U112" t="s" s="4">
        <v>678</v>
      </c>
      <c r="V112" t="s" s="4">
        <v>678</v>
      </c>
      <c r="W112" t="s" s="4">
        <v>678</v>
      </c>
      <c r="X112" t="s" s="4">
        <v>678</v>
      </c>
      <c r="Y112" t="s" s="4">
        <v>678</v>
      </c>
      <c r="Z112" t="s" s="4">
        <v>678</v>
      </c>
      <c r="AA112" t="s" s="4">
        <v>678</v>
      </c>
      <c r="AB112" t="s" s="4">
        <v>678</v>
      </c>
      <c r="AC112" t="s" s="4">
        <v>678</v>
      </c>
      <c r="AD112" t="s" s="4">
        <v>678</v>
      </c>
      <c r="AE112" t="s" s="4">
        <v>98</v>
      </c>
      <c r="AF112" t="s" s="4">
        <v>99</v>
      </c>
      <c r="AG112" t="s" s="4">
        <v>100</v>
      </c>
      <c r="AH112" t="s" s="4">
        <v>101</v>
      </c>
    </row>
    <row r="113" ht="45.0" customHeight="true">
      <c r="A113" t="s" s="4">
        <v>679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584</v>
      </c>
      <c r="G113" t="s" s="4">
        <v>585</v>
      </c>
      <c r="H113" t="s" s="4">
        <v>88</v>
      </c>
      <c r="I113" t="s" s="4">
        <v>674</v>
      </c>
      <c r="J113" t="s" s="4">
        <v>680</v>
      </c>
      <c r="K113" t="s" s="4">
        <v>172</v>
      </c>
      <c r="L113" t="s" s="4">
        <v>177</v>
      </c>
      <c r="M113" t="s" s="4">
        <v>142</v>
      </c>
      <c r="N113" t="s" s="4">
        <v>588</v>
      </c>
      <c r="O113" t="s" s="4">
        <v>95</v>
      </c>
      <c r="P113" t="s" s="4">
        <v>589</v>
      </c>
      <c r="Q113" t="s" s="4">
        <v>95</v>
      </c>
      <c r="R113" t="s" s="4">
        <v>681</v>
      </c>
      <c r="S113" t="s" s="4">
        <v>681</v>
      </c>
      <c r="T113" t="s" s="4">
        <v>681</v>
      </c>
      <c r="U113" t="s" s="4">
        <v>681</v>
      </c>
      <c r="V113" t="s" s="4">
        <v>681</v>
      </c>
      <c r="W113" t="s" s="4">
        <v>681</v>
      </c>
      <c r="X113" t="s" s="4">
        <v>681</v>
      </c>
      <c r="Y113" t="s" s="4">
        <v>681</v>
      </c>
      <c r="Z113" t="s" s="4">
        <v>681</v>
      </c>
      <c r="AA113" t="s" s="4">
        <v>681</v>
      </c>
      <c r="AB113" t="s" s="4">
        <v>681</v>
      </c>
      <c r="AC113" t="s" s="4">
        <v>681</v>
      </c>
      <c r="AD113" t="s" s="4">
        <v>681</v>
      </c>
      <c r="AE113" t="s" s="4">
        <v>98</v>
      </c>
      <c r="AF113" t="s" s="4">
        <v>99</v>
      </c>
      <c r="AG113" t="s" s="4">
        <v>100</v>
      </c>
      <c r="AH113" t="s" s="4">
        <v>101</v>
      </c>
    </row>
    <row r="114" ht="45.0" customHeight="true">
      <c r="A114" t="s" s="4">
        <v>682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248</v>
      </c>
      <c r="G114" t="s" s="4">
        <v>249</v>
      </c>
      <c r="H114" t="s" s="4">
        <v>88</v>
      </c>
      <c r="I114" t="s" s="4">
        <v>683</v>
      </c>
      <c r="J114" t="s" s="4">
        <v>684</v>
      </c>
      <c r="K114" t="s" s="4">
        <v>340</v>
      </c>
      <c r="L114" t="s" s="4">
        <v>186</v>
      </c>
      <c r="M114" t="s" s="4">
        <v>93</v>
      </c>
      <c r="N114" t="s" s="4">
        <v>253</v>
      </c>
      <c r="O114" t="s" s="4">
        <v>95</v>
      </c>
      <c r="P114" t="s" s="4">
        <v>254</v>
      </c>
      <c r="Q114" t="s" s="4">
        <v>95</v>
      </c>
      <c r="R114" t="s" s="4">
        <v>685</v>
      </c>
      <c r="S114" t="s" s="4">
        <v>685</v>
      </c>
      <c r="T114" t="s" s="4">
        <v>685</v>
      </c>
      <c r="U114" t="s" s="4">
        <v>685</v>
      </c>
      <c r="V114" t="s" s="4">
        <v>685</v>
      </c>
      <c r="W114" t="s" s="4">
        <v>685</v>
      </c>
      <c r="X114" t="s" s="4">
        <v>685</v>
      </c>
      <c r="Y114" t="s" s="4">
        <v>685</v>
      </c>
      <c r="Z114" t="s" s="4">
        <v>685</v>
      </c>
      <c r="AA114" t="s" s="4">
        <v>685</v>
      </c>
      <c r="AB114" t="s" s="4">
        <v>685</v>
      </c>
      <c r="AC114" t="s" s="4">
        <v>685</v>
      </c>
      <c r="AD114" t="s" s="4">
        <v>685</v>
      </c>
      <c r="AE114" t="s" s="4">
        <v>98</v>
      </c>
      <c r="AF114" t="s" s="4">
        <v>99</v>
      </c>
      <c r="AG114" t="s" s="4">
        <v>100</v>
      </c>
      <c r="AH114" t="s" s="4">
        <v>101</v>
      </c>
    </row>
    <row r="115" ht="45.0" customHeight="true">
      <c r="A115" t="s" s="4">
        <v>686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112</v>
      </c>
      <c r="G115" t="s" s="4">
        <v>113</v>
      </c>
      <c r="H115" t="s" s="4">
        <v>88</v>
      </c>
      <c r="I115" t="s" s="4">
        <v>683</v>
      </c>
      <c r="J115" t="s" s="4">
        <v>687</v>
      </c>
      <c r="K115" t="s" s="4">
        <v>688</v>
      </c>
      <c r="L115" t="s" s="4">
        <v>219</v>
      </c>
      <c r="M115" t="s" s="4">
        <v>93</v>
      </c>
      <c r="N115" t="s" s="4">
        <v>117</v>
      </c>
      <c r="O115" t="s" s="4">
        <v>95</v>
      </c>
      <c r="P115" t="s" s="4">
        <v>118</v>
      </c>
      <c r="Q115" t="s" s="4">
        <v>95</v>
      </c>
      <c r="R115" t="s" s="4">
        <v>689</v>
      </c>
      <c r="S115" t="s" s="4">
        <v>689</v>
      </c>
      <c r="T115" t="s" s="4">
        <v>689</v>
      </c>
      <c r="U115" t="s" s="4">
        <v>689</v>
      </c>
      <c r="V115" t="s" s="4">
        <v>689</v>
      </c>
      <c r="W115" t="s" s="4">
        <v>689</v>
      </c>
      <c r="X115" t="s" s="4">
        <v>689</v>
      </c>
      <c r="Y115" t="s" s="4">
        <v>689</v>
      </c>
      <c r="Z115" t="s" s="4">
        <v>689</v>
      </c>
      <c r="AA115" t="s" s="4">
        <v>689</v>
      </c>
      <c r="AB115" t="s" s="4">
        <v>689</v>
      </c>
      <c r="AC115" t="s" s="4">
        <v>689</v>
      </c>
      <c r="AD115" t="s" s="4">
        <v>689</v>
      </c>
      <c r="AE115" t="s" s="4">
        <v>98</v>
      </c>
      <c r="AF115" t="s" s="4">
        <v>99</v>
      </c>
      <c r="AG115" t="s" s="4">
        <v>100</v>
      </c>
      <c r="AH115" t="s" s="4">
        <v>101</v>
      </c>
    </row>
    <row r="116" ht="45.0" customHeight="true">
      <c r="A116" t="s" s="4">
        <v>690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476</v>
      </c>
      <c r="G116" t="s" s="4">
        <v>477</v>
      </c>
      <c r="H116" t="s" s="4">
        <v>88</v>
      </c>
      <c r="I116" t="s" s="4">
        <v>691</v>
      </c>
      <c r="J116" t="s" s="4">
        <v>692</v>
      </c>
      <c r="K116" t="s" s="4">
        <v>693</v>
      </c>
      <c r="L116" t="s" s="4">
        <v>204</v>
      </c>
      <c r="M116" t="s" s="4">
        <v>93</v>
      </c>
      <c r="N116" t="s" s="4">
        <v>480</v>
      </c>
      <c r="O116" t="s" s="4">
        <v>95</v>
      </c>
      <c r="P116" t="s" s="4">
        <v>481</v>
      </c>
      <c r="Q116" t="s" s="4">
        <v>95</v>
      </c>
      <c r="R116" t="s" s="4">
        <v>694</v>
      </c>
      <c r="S116" t="s" s="4">
        <v>694</v>
      </c>
      <c r="T116" t="s" s="4">
        <v>694</v>
      </c>
      <c r="U116" t="s" s="4">
        <v>694</v>
      </c>
      <c r="V116" t="s" s="4">
        <v>694</v>
      </c>
      <c r="W116" t="s" s="4">
        <v>694</v>
      </c>
      <c r="X116" t="s" s="4">
        <v>694</v>
      </c>
      <c r="Y116" t="s" s="4">
        <v>694</v>
      </c>
      <c r="Z116" t="s" s="4">
        <v>694</v>
      </c>
      <c r="AA116" t="s" s="4">
        <v>694</v>
      </c>
      <c r="AB116" t="s" s="4">
        <v>694</v>
      </c>
      <c r="AC116" t="s" s="4">
        <v>694</v>
      </c>
      <c r="AD116" t="s" s="4">
        <v>694</v>
      </c>
      <c r="AE116" t="s" s="4">
        <v>98</v>
      </c>
      <c r="AF116" t="s" s="4">
        <v>99</v>
      </c>
      <c r="AG116" t="s" s="4">
        <v>100</v>
      </c>
      <c r="AH116" t="s" s="4">
        <v>101</v>
      </c>
    </row>
    <row r="117" ht="45.0" customHeight="true">
      <c r="A117" t="s" s="4">
        <v>695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103</v>
      </c>
      <c r="G117" t="s" s="4">
        <v>104</v>
      </c>
      <c r="H117" t="s" s="4">
        <v>88</v>
      </c>
      <c r="I117" t="s" s="4">
        <v>691</v>
      </c>
      <c r="J117" t="s" s="4">
        <v>696</v>
      </c>
      <c r="K117" t="s" s="4">
        <v>339</v>
      </c>
      <c r="L117" t="s" s="4">
        <v>340</v>
      </c>
      <c r="M117" t="s" s="4">
        <v>142</v>
      </c>
      <c r="N117" t="s" s="4">
        <v>108</v>
      </c>
      <c r="O117" t="s" s="4">
        <v>95</v>
      </c>
      <c r="P117" t="s" s="4">
        <v>109</v>
      </c>
      <c r="Q117" t="s" s="4">
        <v>95</v>
      </c>
      <c r="R117" t="s" s="4">
        <v>697</v>
      </c>
      <c r="S117" t="s" s="4">
        <v>697</v>
      </c>
      <c r="T117" t="s" s="4">
        <v>697</v>
      </c>
      <c r="U117" t="s" s="4">
        <v>697</v>
      </c>
      <c r="V117" t="s" s="4">
        <v>697</v>
      </c>
      <c r="W117" t="s" s="4">
        <v>697</v>
      </c>
      <c r="X117" t="s" s="4">
        <v>697</v>
      </c>
      <c r="Y117" t="s" s="4">
        <v>697</v>
      </c>
      <c r="Z117" t="s" s="4">
        <v>697</v>
      </c>
      <c r="AA117" t="s" s="4">
        <v>697</v>
      </c>
      <c r="AB117" t="s" s="4">
        <v>697</v>
      </c>
      <c r="AC117" t="s" s="4">
        <v>697</v>
      </c>
      <c r="AD117" t="s" s="4">
        <v>697</v>
      </c>
      <c r="AE117" t="s" s="4">
        <v>98</v>
      </c>
      <c r="AF117" t="s" s="4">
        <v>99</v>
      </c>
      <c r="AG117" t="s" s="4">
        <v>100</v>
      </c>
      <c r="AH117" t="s" s="4">
        <v>101</v>
      </c>
    </row>
    <row r="118" ht="45.0" customHeight="true">
      <c r="A118" t="s" s="4">
        <v>698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476</v>
      </c>
      <c r="G118" t="s" s="4">
        <v>477</v>
      </c>
      <c r="H118" t="s" s="4">
        <v>88</v>
      </c>
      <c r="I118" t="s" s="4">
        <v>691</v>
      </c>
      <c r="J118" t="s" s="4">
        <v>338</v>
      </c>
      <c r="K118" t="s" s="4">
        <v>195</v>
      </c>
      <c r="L118" t="s" s="4">
        <v>578</v>
      </c>
      <c r="M118" t="s" s="4">
        <v>93</v>
      </c>
      <c r="N118" t="s" s="4">
        <v>480</v>
      </c>
      <c r="O118" t="s" s="4">
        <v>95</v>
      </c>
      <c r="P118" t="s" s="4">
        <v>481</v>
      </c>
      <c r="Q118" t="s" s="4">
        <v>95</v>
      </c>
      <c r="R118" t="s" s="4">
        <v>699</v>
      </c>
      <c r="S118" t="s" s="4">
        <v>699</v>
      </c>
      <c r="T118" t="s" s="4">
        <v>699</v>
      </c>
      <c r="U118" t="s" s="4">
        <v>699</v>
      </c>
      <c r="V118" t="s" s="4">
        <v>699</v>
      </c>
      <c r="W118" t="s" s="4">
        <v>699</v>
      </c>
      <c r="X118" t="s" s="4">
        <v>699</v>
      </c>
      <c r="Y118" t="s" s="4">
        <v>699</v>
      </c>
      <c r="Z118" t="s" s="4">
        <v>699</v>
      </c>
      <c r="AA118" t="s" s="4">
        <v>699</v>
      </c>
      <c r="AB118" t="s" s="4">
        <v>699</v>
      </c>
      <c r="AC118" t="s" s="4">
        <v>699</v>
      </c>
      <c r="AD118" t="s" s="4">
        <v>699</v>
      </c>
      <c r="AE118" t="s" s="4">
        <v>98</v>
      </c>
      <c r="AF118" t="s" s="4">
        <v>99</v>
      </c>
      <c r="AG118" t="s" s="4">
        <v>100</v>
      </c>
      <c r="AH118" t="s" s="4">
        <v>101</v>
      </c>
    </row>
    <row r="119" ht="45.0" customHeight="true">
      <c r="A119" t="s" s="4">
        <v>700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103</v>
      </c>
      <c r="G119" t="s" s="4">
        <v>104</v>
      </c>
      <c r="H119" t="s" s="4">
        <v>88</v>
      </c>
      <c r="I119" t="s" s="4">
        <v>691</v>
      </c>
      <c r="J119" t="s" s="4">
        <v>701</v>
      </c>
      <c r="K119" t="s" s="4">
        <v>702</v>
      </c>
      <c r="L119" t="s" s="4">
        <v>703</v>
      </c>
      <c r="M119" t="s" s="4">
        <v>142</v>
      </c>
      <c r="N119" t="s" s="4">
        <v>108</v>
      </c>
      <c r="O119" t="s" s="4">
        <v>95</v>
      </c>
      <c r="P119" t="s" s="4">
        <v>109</v>
      </c>
      <c r="Q119" t="s" s="4">
        <v>95</v>
      </c>
      <c r="R119" t="s" s="4">
        <v>704</v>
      </c>
      <c r="S119" t="s" s="4">
        <v>704</v>
      </c>
      <c r="T119" t="s" s="4">
        <v>704</v>
      </c>
      <c r="U119" t="s" s="4">
        <v>704</v>
      </c>
      <c r="V119" t="s" s="4">
        <v>704</v>
      </c>
      <c r="W119" t="s" s="4">
        <v>704</v>
      </c>
      <c r="X119" t="s" s="4">
        <v>704</v>
      </c>
      <c r="Y119" t="s" s="4">
        <v>704</v>
      </c>
      <c r="Z119" t="s" s="4">
        <v>704</v>
      </c>
      <c r="AA119" t="s" s="4">
        <v>704</v>
      </c>
      <c r="AB119" t="s" s="4">
        <v>704</v>
      </c>
      <c r="AC119" t="s" s="4">
        <v>704</v>
      </c>
      <c r="AD119" t="s" s="4">
        <v>704</v>
      </c>
      <c r="AE119" t="s" s="4">
        <v>98</v>
      </c>
      <c r="AF119" t="s" s="4">
        <v>99</v>
      </c>
      <c r="AG119" t="s" s="4">
        <v>100</v>
      </c>
      <c r="AH119" t="s" s="4">
        <v>101</v>
      </c>
    </row>
    <row r="120" ht="45.0" customHeight="true">
      <c r="A120" t="s" s="4">
        <v>705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86</v>
      </c>
      <c r="G120" t="s" s="4">
        <v>87</v>
      </c>
      <c r="H120" t="s" s="4">
        <v>88</v>
      </c>
      <c r="I120" t="s" s="4">
        <v>706</v>
      </c>
      <c r="J120" t="s" s="4">
        <v>707</v>
      </c>
      <c r="K120" t="s" s="4">
        <v>708</v>
      </c>
      <c r="L120" t="s" s="4">
        <v>709</v>
      </c>
      <c r="M120" t="s" s="4">
        <v>142</v>
      </c>
      <c r="N120" t="s" s="4">
        <v>710</v>
      </c>
      <c r="O120" t="s" s="4">
        <v>95</v>
      </c>
      <c r="P120" t="s" s="4">
        <v>711</v>
      </c>
      <c r="Q120" t="s" s="4">
        <v>95</v>
      </c>
      <c r="R120" t="s" s="4">
        <v>712</v>
      </c>
      <c r="S120" t="s" s="4">
        <v>712</v>
      </c>
      <c r="T120" t="s" s="4">
        <v>712</v>
      </c>
      <c r="U120" t="s" s="4">
        <v>712</v>
      </c>
      <c r="V120" t="s" s="4">
        <v>712</v>
      </c>
      <c r="W120" t="s" s="4">
        <v>712</v>
      </c>
      <c r="X120" t="s" s="4">
        <v>712</v>
      </c>
      <c r="Y120" t="s" s="4">
        <v>712</v>
      </c>
      <c r="Z120" t="s" s="4">
        <v>712</v>
      </c>
      <c r="AA120" t="s" s="4">
        <v>712</v>
      </c>
      <c r="AB120" t="s" s="4">
        <v>712</v>
      </c>
      <c r="AC120" t="s" s="4">
        <v>712</v>
      </c>
      <c r="AD120" t="s" s="4">
        <v>712</v>
      </c>
      <c r="AE120" t="s" s="4">
        <v>98</v>
      </c>
      <c r="AF120" t="s" s="4">
        <v>99</v>
      </c>
      <c r="AG120" t="s" s="4">
        <v>100</v>
      </c>
      <c r="AH120" t="s" s="4">
        <v>101</v>
      </c>
    </row>
    <row r="121" ht="45.0" customHeight="true">
      <c r="A121" t="s" s="4">
        <v>713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216</v>
      </c>
      <c r="G121" t="s" s="4">
        <v>217</v>
      </c>
      <c r="H121" t="s" s="4">
        <v>88</v>
      </c>
      <c r="I121" t="s" s="4">
        <v>706</v>
      </c>
      <c r="J121" t="s" s="4">
        <v>714</v>
      </c>
      <c r="K121" t="s" s="4">
        <v>702</v>
      </c>
      <c r="L121" t="s" s="4">
        <v>703</v>
      </c>
      <c r="M121" t="s" s="4">
        <v>142</v>
      </c>
      <c r="N121" t="s" s="4">
        <v>221</v>
      </c>
      <c r="O121" t="s" s="4">
        <v>95</v>
      </c>
      <c r="P121" t="s" s="4">
        <v>222</v>
      </c>
      <c r="Q121" t="s" s="4">
        <v>95</v>
      </c>
      <c r="R121" t="s" s="4">
        <v>715</v>
      </c>
      <c r="S121" t="s" s="4">
        <v>715</v>
      </c>
      <c r="T121" t="s" s="4">
        <v>715</v>
      </c>
      <c r="U121" t="s" s="4">
        <v>715</v>
      </c>
      <c r="V121" t="s" s="4">
        <v>715</v>
      </c>
      <c r="W121" t="s" s="4">
        <v>715</v>
      </c>
      <c r="X121" t="s" s="4">
        <v>715</v>
      </c>
      <c r="Y121" t="s" s="4">
        <v>715</v>
      </c>
      <c r="Z121" t="s" s="4">
        <v>715</v>
      </c>
      <c r="AA121" t="s" s="4">
        <v>715</v>
      </c>
      <c r="AB121" t="s" s="4">
        <v>715</v>
      </c>
      <c r="AC121" t="s" s="4">
        <v>715</v>
      </c>
      <c r="AD121" t="s" s="4">
        <v>715</v>
      </c>
      <c r="AE121" t="s" s="4">
        <v>98</v>
      </c>
      <c r="AF121" t="s" s="4">
        <v>99</v>
      </c>
      <c r="AG121" t="s" s="4">
        <v>100</v>
      </c>
      <c r="AH121" t="s" s="4">
        <v>101</v>
      </c>
    </row>
    <row r="122" ht="45.0" customHeight="true">
      <c r="A122" t="s" s="4">
        <v>716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717</v>
      </c>
      <c r="G122" t="s" s="4">
        <v>718</v>
      </c>
      <c r="H122" t="s" s="4">
        <v>88</v>
      </c>
      <c r="I122" t="s" s="4">
        <v>706</v>
      </c>
      <c r="J122" t="s" s="4">
        <v>719</v>
      </c>
      <c r="K122" t="s" s="4">
        <v>195</v>
      </c>
      <c r="L122" t="s" s="4">
        <v>283</v>
      </c>
      <c r="M122" t="s" s="4">
        <v>93</v>
      </c>
      <c r="N122" t="s" s="4">
        <v>720</v>
      </c>
      <c r="O122" t="s" s="4">
        <v>95</v>
      </c>
      <c r="P122" t="s" s="4">
        <v>721</v>
      </c>
      <c r="Q122" t="s" s="4">
        <v>95</v>
      </c>
      <c r="R122" t="s" s="4">
        <v>722</v>
      </c>
      <c r="S122" t="s" s="4">
        <v>722</v>
      </c>
      <c r="T122" t="s" s="4">
        <v>722</v>
      </c>
      <c r="U122" t="s" s="4">
        <v>722</v>
      </c>
      <c r="V122" t="s" s="4">
        <v>722</v>
      </c>
      <c r="W122" t="s" s="4">
        <v>722</v>
      </c>
      <c r="X122" t="s" s="4">
        <v>722</v>
      </c>
      <c r="Y122" t="s" s="4">
        <v>722</v>
      </c>
      <c r="Z122" t="s" s="4">
        <v>722</v>
      </c>
      <c r="AA122" t="s" s="4">
        <v>722</v>
      </c>
      <c r="AB122" t="s" s="4">
        <v>722</v>
      </c>
      <c r="AC122" t="s" s="4">
        <v>722</v>
      </c>
      <c r="AD122" t="s" s="4">
        <v>722</v>
      </c>
      <c r="AE122" t="s" s="4">
        <v>98</v>
      </c>
      <c r="AF122" t="s" s="4">
        <v>99</v>
      </c>
      <c r="AG122" t="s" s="4">
        <v>100</v>
      </c>
      <c r="AH122" t="s" s="4">
        <v>101</v>
      </c>
    </row>
    <row r="123" ht="45.0" customHeight="true">
      <c r="A123" t="s" s="4">
        <v>723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476</v>
      </c>
      <c r="G123" t="s" s="4">
        <v>477</v>
      </c>
      <c r="H123" t="s" s="4">
        <v>88</v>
      </c>
      <c r="I123" t="s" s="4">
        <v>706</v>
      </c>
      <c r="J123" t="s" s="4">
        <v>724</v>
      </c>
      <c r="K123" t="s" s="4">
        <v>562</v>
      </c>
      <c r="L123" t="s" s="4">
        <v>725</v>
      </c>
      <c r="M123" t="s" s="4">
        <v>142</v>
      </c>
      <c r="N123" t="s" s="4">
        <v>480</v>
      </c>
      <c r="O123" t="s" s="4">
        <v>95</v>
      </c>
      <c r="P123" t="s" s="4">
        <v>481</v>
      </c>
      <c r="Q123" t="s" s="4">
        <v>95</v>
      </c>
      <c r="R123" t="s" s="4">
        <v>726</v>
      </c>
      <c r="S123" t="s" s="4">
        <v>726</v>
      </c>
      <c r="T123" t="s" s="4">
        <v>726</v>
      </c>
      <c r="U123" t="s" s="4">
        <v>726</v>
      </c>
      <c r="V123" t="s" s="4">
        <v>726</v>
      </c>
      <c r="W123" t="s" s="4">
        <v>726</v>
      </c>
      <c r="X123" t="s" s="4">
        <v>726</v>
      </c>
      <c r="Y123" t="s" s="4">
        <v>726</v>
      </c>
      <c r="Z123" t="s" s="4">
        <v>726</v>
      </c>
      <c r="AA123" t="s" s="4">
        <v>726</v>
      </c>
      <c r="AB123" t="s" s="4">
        <v>726</v>
      </c>
      <c r="AC123" t="s" s="4">
        <v>726</v>
      </c>
      <c r="AD123" t="s" s="4">
        <v>726</v>
      </c>
      <c r="AE123" t="s" s="4">
        <v>98</v>
      </c>
      <c r="AF123" t="s" s="4">
        <v>99</v>
      </c>
      <c r="AG123" t="s" s="4">
        <v>100</v>
      </c>
      <c r="AH123" t="s" s="4">
        <v>101</v>
      </c>
    </row>
    <row r="124" ht="45.0" customHeight="true">
      <c r="A124" t="s" s="4">
        <v>727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112</v>
      </c>
      <c r="G124" t="s" s="4">
        <v>113</v>
      </c>
      <c r="H124" t="s" s="4">
        <v>88</v>
      </c>
      <c r="I124" t="s" s="4">
        <v>706</v>
      </c>
      <c r="J124" t="s" s="4">
        <v>728</v>
      </c>
      <c r="K124" t="s" s="4">
        <v>311</v>
      </c>
      <c r="L124" t="s" s="4">
        <v>123</v>
      </c>
      <c r="M124" t="s" s="4">
        <v>142</v>
      </c>
      <c r="N124" t="s" s="4">
        <v>117</v>
      </c>
      <c r="O124" t="s" s="4">
        <v>95</v>
      </c>
      <c r="P124" t="s" s="4">
        <v>118</v>
      </c>
      <c r="Q124" t="s" s="4">
        <v>95</v>
      </c>
      <c r="R124" t="s" s="4">
        <v>729</v>
      </c>
      <c r="S124" t="s" s="4">
        <v>729</v>
      </c>
      <c r="T124" t="s" s="4">
        <v>729</v>
      </c>
      <c r="U124" t="s" s="4">
        <v>729</v>
      </c>
      <c r="V124" t="s" s="4">
        <v>729</v>
      </c>
      <c r="W124" t="s" s="4">
        <v>729</v>
      </c>
      <c r="X124" t="s" s="4">
        <v>729</v>
      </c>
      <c r="Y124" t="s" s="4">
        <v>729</v>
      </c>
      <c r="Z124" t="s" s="4">
        <v>729</v>
      </c>
      <c r="AA124" t="s" s="4">
        <v>729</v>
      </c>
      <c r="AB124" t="s" s="4">
        <v>729</v>
      </c>
      <c r="AC124" t="s" s="4">
        <v>729</v>
      </c>
      <c r="AD124" t="s" s="4">
        <v>729</v>
      </c>
      <c r="AE124" t="s" s="4">
        <v>98</v>
      </c>
      <c r="AF124" t="s" s="4">
        <v>99</v>
      </c>
      <c r="AG124" t="s" s="4">
        <v>100</v>
      </c>
      <c r="AH124" t="s" s="4">
        <v>101</v>
      </c>
    </row>
    <row r="125" ht="45.0" customHeight="true">
      <c r="A125" t="s" s="4">
        <v>730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295</v>
      </c>
      <c r="G125" t="s" s="4">
        <v>296</v>
      </c>
      <c r="H125" t="s" s="4">
        <v>88</v>
      </c>
      <c r="I125" t="s" s="4">
        <v>731</v>
      </c>
      <c r="J125" t="s" s="4">
        <v>732</v>
      </c>
      <c r="K125" t="s" s="4">
        <v>196</v>
      </c>
      <c r="L125" t="s" s="4">
        <v>733</v>
      </c>
      <c r="M125" t="s" s="4">
        <v>142</v>
      </c>
      <c r="N125" t="s" s="4">
        <v>376</v>
      </c>
      <c r="O125" t="s" s="4">
        <v>95</v>
      </c>
      <c r="P125" t="s" s="4">
        <v>377</v>
      </c>
      <c r="Q125" t="s" s="4">
        <v>95</v>
      </c>
      <c r="R125" t="s" s="4">
        <v>734</v>
      </c>
      <c r="S125" t="s" s="4">
        <v>734</v>
      </c>
      <c r="T125" t="s" s="4">
        <v>734</v>
      </c>
      <c r="U125" t="s" s="4">
        <v>734</v>
      </c>
      <c r="V125" t="s" s="4">
        <v>734</v>
      </c>
      <c r="W125" t="s" s="4">
        <v>734</v>
      </c>
      <c r="X125" t="s" s="4">
        <v>734</v>
      </c>
      <c r="Y125" t="s" s="4">
        <v>734</v>
      </c>
      <c r="Z125" t="s" s="4">
        <v>734</v>
      </c>
      <c r="AA125" t="s" s="4">
        <v>734</v>
      </c>
      <c r="AB125" t="s" s="4">
        <v>734</v>
      </c>
      <c r="AC125" t="s" s="4">
        <v>734</v>
      </c>
      <c r="AD125" t="s" s="4">
        <v>734</v>
      </c>
      <c r="AE125" t="s" s="4">
        <v>98</v>
      </c>
      <c r="AF125" t="s" s="4">
        <v>99</v>
      </c>
      <c r="AG125" t="s" s="4">
        <v>100</v>
      </c>
      <c r="AH125" t="s" s="4">
        <v>101</v>
      </c>
    </row>
    <row r="126" ht="45.0" customHeight="true">
      <c r="A126" t="s" s="4">
        <v>735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103</v>
      </c>
      <c r="G126" t="s" s="4">
        <v>104</v>
      </c>
      <c r="H126" t="s" s="4">
        <v>88</v>
      </c>
      <c r="I126" t="s" s="4">
        <v>731</v>
      </c>
      <c r="J126" t="s" s="4">
        <v>736</v>
      </c>
      <c r="K126" t="s" s="4">
        <v>737</v>
      </c>
      <c r="L126" t="s" s="4">
        <v>738</v>
      </c>
      <c r="M126" t="s" s="4">
        <v>142</v>
      </c>
      <c r="N126" t="s" s="4">
        <v>108</v>
      </c>
      <c r="O126" t="s" s="4">
        <v>95</v>
      </c>
      <c r="P126" t="s" s="4">
        <v>109</v>
      </c>
      <c r="Q126" t="s" s="4">
        <v>95</v>
      </c>
      <c r="R126" t="s" s="4">
        <v>739</v>
      </c>
      <c r="S126" t="s" s="4">
        <v>739</v>
      </c>
      <c r="T126" t="s" s="4">
        <v>739</v>
      </c>
      <c r="U126" t="s" s="4">
        <v>739</v>
      </c>
      <c r="V126" t="s" s="4">
        <v>739</v>
      </c>
      <c r="W126" t="s" s="4">
        <v>739</v>
      </c>
      <c r="X126" t="s" s="4">
        <v>739</v>
      </c>
      <c r="Y126" t="s" s="4">
        <v>739</v>
      </c>
      <c r="Z126" t="s" s="4">
        <v>739</v>
      </c>
      <c r="AA126" t="s" s="4">
        <v>739</v>
      </c>
      <c r="AB126" t="s" s="4">
        <v>739</v>
      </c>
      <c r="AC126" t="s" s="4">
        <v>739</v>
      </c>
      <c r="AD126" t="s" s="4">
        <v>739</v>
      </c>
      <c r="AE126" t="s" s="4">
        <v>98</v>
      </c>
      <c r="AF126" t="s" s="4">
        <v>99</v>
      </c>
      <c r="AG126" t="s" s="4">
        <v>100</v>
      </c>
      <c r="AH126" t="s" s="4">
        <v>101</v>
      </c>
    </row>
    <row r="127" ht="45.0" customHeight="true">
      <c r="A127" t="s" s="4">
        <v>740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225</v>
      </c>
      <c r="G127" t="s" s="4">
        <v>226</v>
      </c>
      <c r="H127" t="s" s="4">
        <v>88</v>
      </c>
      <c r="I127" t="s" s="4">
        <v>731</v>
      </c>
      <c r="J127" t="s" s="4">
        <v>741</v>
      </c>
      <c r="K127" t="s" s="4">
        <v>742</v>
      </c>
      <c r="L127" t="s" s="4">
        <v>92</v>
      </c>
      <c r="M127" t="s" s="4">
        <v>142</v>
      </c>
      <c r="N127" t="s" s="4">
        <v>229</v>
      </c>
      <c r="O127" t="s" s="4">
        <v>95</v>
      </c>
      <c r="P127" t="s" s="4">
        <v>230</v>
      </c>
      <c r="Q127" t="s" s="4">
        <v>95</v>
      </c>
      <c r="R127" t="s" s="4">
        <v>743</v>
      </c>
      <c r="S127" t="s" s="4">
        <v>743</v>
      </c>
      <c r="T127" t="s" s="4">
        <v>743</v>
      </c>
      <c r="U127" t="s" s="4">
        <v>743</v>
      </c>
      <c r="V127" t="s" s="4">
        <v>743</v>
      </c>
      <c r="W127" t="s" s="4">
        <v>743</v>
      </c>
      <c r="X127" t="s" s="4">
        <v>743</v>
      </c>
      <c r="Y127" t="s" s="4">
        <v>743</v>
      </c>
      <c r="Z127" t="s" s="4">
        <v>743</v>
      </c>
      <c r="AA127" t="s" s="4">
        <v>743</v>
      </c>
      <c r="AB127" t="s" s="4">
        <v>743</v>
      </c>
      <c r="AC127" t="s" s="4">
        <v>743</v>
      </c>
      <c r="AD127" t="s" s="4">
        <v>743</v>
      </c>
      <c r="AE127" t="s" s="4">
        <v>98</v>
      </c>
      <c r="AF127" t="s" s="4">
        <v>99</v>
      </c>
      <c r="AG127" t="s" s="4">
        <v>100</v>
      </c>
      <c r="AH127" t="s" s="4">
        <v>101</v>
      </c>
    </row>
    <row r="128" ht="45.0" customHeight="true">
      <c r="A128" t="s" s="4">
        <v>744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103</v>
      </c>
      <c r="G128" t="s" s="4">
        <v>104</v>
      </c>
      <c r="H128" t="s" s="4">
        <v>88</v>
      </c>
      <c r="I128" t="s" s="4">
        <v>683</v>
      </c>
      <c r="J128" t="s" s="4">
        <v>745</v>
      </c>
      <c r="K128" t="s" s="4">
        <v>172</v>
      </c>
      <c r="L128" t="s" s="4">
        <v>196</v>
      </c>
      <c r="M128" t="s" s="4">
        <v>93</v>
      </c>
      <c r="N128" t="s" s="4">
        <v>108</v>
      </c>
      <c r="O128" t="s" s="4">
        <v>95</v>
      </c>
      <c r="P128" t="s" s="4">
        <v>109</v>
      </c>
      <c r="Q128" t="s" s="4">
        <v>95</v>
      </c>
      <c r="R128" t="s" s="4">
        <v>746</v>
      </c>
      <c r="S128" t="s" s="4">
        <v>746</v>
      </c>
      <c r="T128" t="s" s="4">
        <v>746</v>
      </c>
      <c r="U128" t="s" s="4">
        <v>746</v>
      </c>
      <c r="V128" t="s" s="4">
        <v>746</v>
      </c>
      <c r="W128" t="s" s="4">
        <v>746</v>
      </c>
      <c r="X128" t="s" s="4">
        <v>746</v>
      </c>
      <c r="Y128" t="s" s="4">
        <v>746</v>
      </c>
      <c r="Z128" t="s" s="4">
        <v>746</v>
      </c>
      <c r="AA128" t="s" s="4">
        <v>746</v>
      </c>
      <c r="AB128" t="s" s="4">
        <v>746</v>
      </c>
      <c r="AC128" t="s" s="4">
        <v>746</v>
      </c>
      <c r="AD128" t="s" s="4">
        <v>746</v>
      </c>
      <c r="AE128" t="s" s="4">
        <v>98</v>
      </c>
      <c r="AF128" t="s" s="4">
        <v>99</v>
      </c>
      <c r="AG128" t="s" s="4">
        <v>100</v>
      </c>
      <c r="AH128" t="s" s="4">
        <v>101</v>
      </c>
    </row>
    <row r="129" ht="45.0" customHeight="true">
      <c r="A129" t="s" s="4">
        <v>747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248</v>
      </c>
      <c r="G129" t="s" s="4">
        <v>249</v>
      </c>
      <c r="H129" t="s" s="4">
        <v>88</v>
      </c>
      <c r="I129" t="s" s="4">
        <v>748</v>
      </c>
      <c r="J129" t="s" s="4">
        <v>749</v>
      </c>
      <c r="K129" t="s" s="4">
        <v>750</v>
      </c>
      <c r="L129" t="s" s="4">
        <v>243</v>
      </c>
      <c r="M129" t="s" s="4">
        <v>93</v>
      </c>
      <c r="N129" t="s" s="4">
        <v>253</v>
      </c>
      <c r="O129" t="s" s="4">
        <v>95</v>
      </c>
      <c r="P129" t="s" s="4">
        <v>254</v>
      </c>
      <c r="Q129" t="s" s="4">
        <v>95</v>
      </c>
      <c r="R129" t="s" s="4">
        <v>751</v>
      </c>
      <c r="S129" t="s" s="4">
        <v>751</v>
      </c>
      <c r="T129" t="s" s="4">
        <v>751</v>
      </c>
      <c r="U129" t="s" s="4">
        <v>751</v>
      </c>
      <c r="V129" t="s" s="4">
        <v>751</v>
      </c>
      <c r="W129" t="s" s="4">
        <v>751</v>
      </c>
      <c r="X129" t="s" s="4">
        <v>751</v>
      </c>
      <c r="Y129" t="s" s="4">
        <v>751</v>
      </c>
      <c r="Z129" t="s" s="4">
        <v>751</v>
      </c>
      <c r="AA129" t="s" s="4">
        <v>751</v>
      </c>
      <c r="AB129" t="s" s="4">
        <v>751</v>
      </c>
      <c r="AC129" t="s" s="4">
        <v>751</v>
      </c>
      <c r="AD129" t="s" s="4">
        <v>751</v>
      </c>
      <c r="AE129" t="s" s="4">
        <v>98</v>
      </c>
      <c r="AF129" t="s" s="4">
        <v>99</v>
      </c>
      <c r="AG129" t="s" s="4">
        <v>100</v>
      </c>
      <c r="AH129" t="s" s="4">
        <v>101</v>
      </c>
    </row>
    <row r="130" ht="45.0" customHeight="true">
      <c r="A130" t="s" s="4">
        <v>752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216</v>
      </c>
      <c r="G130" t="s" s="4">
        <v>217</v>
      </c>
      <c r="H130" t="s" s="4">
        <v>88</v>
      </c>
      <c r="I130" t="s" s="4">
        <v>748</v>
      </c>
      <c r="J130" t="s" s="4">
        <v>753</v>
      </c>
      <c r="K130" t="s" s="4">
        <v>122</v>
      </c>
      <c r="L130" t="s" s="4">
        <v>123</v>
      </c>
      <c r="M130" t="s" s="4">
        <v>142</v>
      </c>
      <c r="N130" t="s" s="4">
        <v>563</v>
      </c>
      <c r="O130" t="s" s="4">
        <v>95</v>
      </c>
      <c r="P130" t="s" s="4">
        <v>564</v>
      </c>
      <c r="Q130" t="s" s="4">
        <v>95</v>
      </c>
      <c r="R130" t="s" s="4">
        <v>754</v>
      </c>
      <c r="S130" t="s" s="4">
        <v>754</v>
      </c>
      <c r="T130" t="s" s="4">
        <v>754</v>
      </c>
      <c r="U130" t="s" s="4">
        <v>754</v>
      </c>
      <c r="V130" t="s" s="4">
        <v>754</v>
      </c>
      <c r="W130" t="s" s="4">
        <v>754</v>
      </c>
      <c r="X130" t="s" s="4">
        <v>754</v>
      </c>
      <c r="Y130" t="s" s="4">
        <v>754</v>
      </c>
      <c r="Z130" t="s" s="4">
        <v>754</v>
      </c>
      <c r="AA130" t="s" s="4">
        <v>754</v>
      </c>
      <c r="AB130" t="s" s="4">
        <v>754</v>
      </c>
      <c r="AC130" t="s" s="4">
        <v>754</v>
      </c>
      <c r="AD130" t="s" s="4">
        <v>754</v>
      </c>
      <c r="AE130" t="s" s="4">
        <v>98</v>
      </c>
      <c r="AF130" t="s" s="4">
        <v>99</v>
      </c>
      <c r="AG130" t="s" s="4">
        <v>100</v>
      </c>
      <c r="AH130" t="s" s="4">
        <v>101</v>
      </c>
    </row>
    <row r="131" ht="45.0" customHeight="true">
      <c r="A131" t="s" s="4">
        <v>755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756</v>
      </c>
      <c r="G131" t="s" s="4">
        <v>757</v>
      </c>
      <c r="H131" t="s" s="4">
        <v>88</v>
      </c>
      <c r="I131" t="s" s="4">
        <v>748</v>
      </c>
      <c r="J131" t="s" s="4">
        <v>617</v>
      </c>
      <c r="K131" t="s" s="4">
        <v>618</v>
      </c>
      <c r="L131" t="s" s="4">
        <v>618</v>
      </c>
      <c r="M131" t="s" s="4">
        <v>93</v>
      </c>
      <c r="N131" t="s" s="4">
        <v>758</v>
      </c>
      <c r="O131" t="s" s="4">
        <v>95</v>
      </c>
      <c r="P131" t="s" s="4">
        <v>759</v>
      </c>
      <c r="Q131" t="s" s="4">
        <v>95</v>
      </c>
      <c r="R131" t="s" s="4">
        <v>760</v>
      </c>
      <c r="S131" t="s" s="4">
        <v>760</v>
      </c>
      <c r="T131" t="s" s="4">
        <v>760</v>
      </c>
      <c r="U131" t="s" s="4">
        <v>760</v>
      </c>
      <c r="V131" t="s" s="4">
        <v>760</v>
      </c>
      <c r="W131" t="s" s="4">
        <v>760</v>
      </c>
      <c r="X131" t="s" s="4">
        <v>760</v>
      </c>
      <c r="Y131" t="s" s="4">
        <v>760</v>
      </c>
      <c r="Z131" t="s" s="4">
        <v>760</v>
      </c>
      <c r="AA131" t="s" s="4">
        <v>760</v>
      </c>
      <c r="AB131" t="s" s="4">
        <v>760</v>
      </c>
      <c r="AC131" t="s" s="4">
        <v>760</v>
      </c>
      <c r="AD131" t="s" s="4">
        <v>760</v>
      </c>
      <c r="AE131" t="s" s="4">
        <v>98</v>
      </c>
      <c r="AF131" t="s" s="4">
        <v>99</v>
      </c>
      <c r="AG131" t="s" s="4">
        <v>100</v>
      </c>
      <c r="AH131" t="s" s="4">
        <v>101</v>
      </c>
    </row>
    <row r="132" ht="45.0" customHeight="true">
      <c r="A132" t="s" s="4">
        <v>761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756</v>
      </c>
      <c r="G132" t="s" s="4">
        <v>757</v>
      </c>
      <c r="H132" t="s" s="4">
        <v>88</v>
      </c>
      <c r="I132" t="s" s="4">
        <v>748</v>
      </c>
      <c r="J132" t="s" s="4">
        <v>762</v>
      </c>
      <c r="K132" t="s" s="4">
        <v>763</v>
      </c>
      <c r="L132" t="s" s="4">
        <v>141</v>
      </c>
      <c r="M132" t="s" s="4">
        <v>142</v>
      </c>
      <c r="N132" t="s" s="4">
        <v>758</v>
      </c>
      <c r="O132" t="s" s="4">
        <v>95</v>
      </c>
      <c r="P132" t="s" s="4">
        <v>759</v>
      </c>
      <c r="Q132" t="s" s="4">
        <v>95</v>
      </c>
      <c r="R132" t="s" s="4">
        <v>764</v>
      </c>
      <c r="S132" t="s" s="4">
        <v>764</v>
      </c>
      <c r="T132" t="s" s="4">
        <v>764</v>
      </c>
      <c r="U132" t="s" s="4">
        <v>764</v>
      </c>
      <c r="V132" t="s" s="4">
        <v>764</v>
      </c>
      <c r="W132" t="s" s="4">
        <v>764</v>
      </c>
      <c r="X132" t="s" s="4">
        <v>764</v>
      </c>
      <c r="Y132" t="s" s="4">
        <v>764</v>
      </c>
      <c r="Z132" t="s" s="4">
        <v>764</v>
      </c>
      <c r="AA132" t="s" s="4">
        <v>764</v>
      </c>
      <c r="AB132" t="s" s="4">
        <v>764</v>
      </c>
      <c r="AC132" t="s" s="4">
        <v>764</v>
      </c>
      <c r="AD132" t="s" s="4">
        <v>764</v>
      </c>
      <c r="AE132" t="s" s="4">
        <v>98</v>
      </c>
      <c r="AF132" t="s" s="4">
        <v>99</v>
      </c>
      <c r="AG132" t="s" s="4">
        <v>100</v>
      </c>
      <c r="AH132" t="s" s="4">
        <v>101</v>
      </c>
    </row>
    <row r="133" ht="45.0" customHeight="true">
      <c r="A133" t="s" s="4">
        <v>765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476</v>
      </c>
      <c r="G133" t="s" s="4">
        <v>477</v>
      </c>
      <c r="H133" t="s" s="4">
        <v>88</v>
      </c>
      <c r="I133" t="s" s="4">
        <v>748</v>
      </c>
      <c r="J133" t="s" s="4">
        <v>617</v>
      </c>
      <c r="K133" t="s" s="4">
        <v>618</v>
      </c>
      <c r="L133" t="s" s="4">
        <v>618</v>
      </c>
      <c r="M133" t="s" s="4">
        <v>93</v>
      </c>
      <c r="N133" t="s" s="4">
        <v>766</v>
      </c>
      <c r="O133" t="s" s="4">
        <v>95</v>
      </c>
      <c r="P133" t="s" s="4">
        <v>767</v>
      </c>
      <c r="Q133" t="s" s="4">
        <v>95</v>
      </c>
      <c r="R133" t="s" s="4">
        <v>768</v>
      </c>
      <c r="S133" t="s" s="4">
        <v>768</v>
      </c>
      <c r="T133" t="s" s="4">
        <v>768</v>
      </c>
      <c r="U133" t="s" s="4">
        <v>768</v>
      </c>
      <c r="V133" t="s" s="4">
        <v>768</v>
      </c>
      <c r="W133" t="s" s="4">
        <v>768</v>
      </c>
      <c r="X133" t="s" s="4">
        <v>768</v>
      </c>
      <c r="Y133" t="s" s="4">
        <v>768</v>
      </c>
      <c r="Z133" t="s" s="4">
        <v>768</v>
      </c>
      <c r="AA133" t="s" s="4">
        <v>768</v>
      </c>
      <c r="AB133" t="s" s="4">
        <v>768</v>
      </c>
      <c r="AC133" t="s" s="4">
        <v>768</v>
      </c>
      <c r="AD133" t="s" s="4">
        <v>768</v>
      </c>
      <c r="AE133" t="s" s="4">
        <v>98</v>
      </c>
      <c r="AF133" t="s" s="4">
        <v>99</v>
      </c>
      <c r="AG133" t="s" s="4">
        <v>100</v>
      </c>
      <c r="AH133" t="s" s="4">
        <v>101</v>
      </c>
    </row>
    <row r="134" ht="45.0" customHeight="true">
      <c r="A134" t="s" s="4">
        <v>769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103</v>
      </c>
      <c r="G134" t="s" s="4">
        <v>104</v>
      </c>
      <c r="H134" t="s" s="4">
        <v>88</v>
      </c>
      <c r="I134" t="s" s="4">
        <v>770</v>
      </c>
      <c r="J134" t="s" s="4">
        <v>771</v>
      </c>
      <c r="K134" t="s" s="4">
        <v>177</v>
      </c>
      <c r="L134" t="s" s="4">
        <v>195</v>
      </c>
      <c r="M134" t="s" s="4">
        <v>142</v>
      </c>
      <c r="N134" t="s" s="4">
        <v>108</v>
      </c>
      <c r="O134" t="s" s="4">
        <v>95</v>
      </c>
      <c r="P134" t="s" s="4">
        <v>109</v>
      </c>
      <c r="Q134" t="s" s="4">
        <v>95</v>
      </c>
      <c r="R134" t="s" s="4">
        <v>772</v>
      </c>
      <c r="S134" t="s" s="4">
        <v>772</v>
      </c>
      <c r="T134" t="s" s="4">
        <v>772</v>
      </c>
      <c r="U134" t="s" s="4">
        <v>772</v>
      </c>
      <c r="V134" t="s" s="4">
        <v>772</v>
      </c>
      <c r="W134" t="s" s="4">
        <v>772</v>
      </c>
      <c r="X134" t="s" s="4">
        <v>772</v>
      </c>
      <c r="Y134" t="s" s="4">
        <v>772</v>
      </c>
      <c r="Z134" t="s" s="4">
        <v>772</v>
      </c>
      <c r="AA134" t="s" s="4">
        <v>772</v>
      </c>
      <c r="AB134" t="s" s="4">
        <v>772</v>
      </c>
      <c r="AC134" t="s" s="4">
        <v>772</v>
      </c>
      <c r="AD134" t="s" s="4">
        <v>772</v>
      </c>
      <c r="AE134" t="s" s="4">
        <v>98</v>
      </c>
      <c r="AF134" t="s" s="4">
        <v>99</v>
      </c>
      <c r="AG134" t="s" s="4">
        <v>100</v>
      </c>
      <c r="AH134" t="s" s="4">
        <v>101</v>
      </c>
    </row>
    <row r="135" ht="45.0" customHeight="true">
      <c r="A135" t="s" s="4">
        <v>773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86</v>
      </c>
      <c r="G135" t="s" s="4">
        <v>87</v>
      </c>
      <c r="H135" t="s" s="4">
        <v>88</v>
      </c>
      <c r="I135" t="s" s="4">
        <v>774</v>
      </c>
      <c r="J135" t="s" s="4">
        <v>775</v>
      </c>
      <c r="K135" t="s" s="4">
        <v>116</v>
      </c>
      <c r="L135" t="s" s="4">
        <v>776</v>
      </c>
      <c r="M135" t="s" s="4">
        <v>93</v>
      </c>
      <c r="N135" t="s" s="4">
        <v>777</v>
      </c>
      <c r="O135" t="s" s="4">
        <v>95</v>
      </c>
      <c r="P135" t="s" s="4">
        <v>778</v>
      </c>
      <c r="Q135" t="s" s="4">
        <v>95</v>
      </c>
      <c r="R135" t="s" s="4">
        <v>779</v>
      </c>
      <c r="S135" t="s" s="4">
        <v>779</v>
      </c>
      <c r="T135" t="s" s="4">
        <v>779</v>
      </c>
      <c r="U135" t="s" s="4">
        <v>779</v>
      </c>
      <c r="V135" t="s" s="4">
        <v>779</v>
      </c>
      <c r="W135" t="s" s="4">
        <v>779</v>
      </c>
      <c r="X135" t="s" s="4">
        <v>779</v>
      </c>
      <c r="Y135" t="s" s="4">
        <v>779</v>
      </c>
      <c r="Z135" t="s" s="4">
        <v>779</v>
      </c>
      <c r="AA135" t="s" s="4">
        <v>779</v>
      </c>
      <c r="AB135" t="s" s="4">
        <v>779</v>
      </c>
      <c r="AC135" t="s" s="4">
        <v>779</v>
      </c>
      <c r="AD135" t="s" s="4">
        <v>779</v>
      </c>
      <c r="AE135" t="s" s="4">
        <v>98</v>
      </c>
      <c r="AF135" t="s" s="4">
        <v>99</v>
      </c>
      <c r="AG135" t="s" s="4">
        <v>100</v>
      </c>
      <c r="AH135" t="s" s="4">
        <v>101</v>
      </c>
    </row>
    <row r="136" ht="45.0" customHeight="true">
      <c r="A136" t="s" s="4">
        <v>780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476</v>
      </c>
      <c r="G136" t="s" s="4">
        <v>477</v>
      </c>
      <c r="H136" t="s" s="4">
        <v>88</v>
      </c>
      <c r="I136" t="s" s="4">
        <v>774</v>
      </c>
      <c r="J136" t="s" s="4">
        <v>781</v>
      </c>
      <c r="K136" t="s" s="4">
        <v>782</v>
      </c>
      <c r="L136" t="s" s="4">
        <v>204</v>
      </c>
      <c r="M136" t="s" s="4">
        <v>142</v>
      </c>
      <c r="N136" t="s" s="4">
        <v>480</v>
      </c>
      <c r="O136" t="s" s="4">
        <v>95</v>
      </c>
      <c r="P136" t="s" s="4">
        <v>481</v>
      </c>
      <c r="Q136" t="s" s="4">
        <v>95</v>
      </c>
      <c r="R136" t="s" s="4">
        <v>783</v>
      </c>
      <c r="S136" t="s" s="4">
        <v>783</v>
      </c>
      <c r="T136" t="s" s="4">
        <v>783</v>
      </c>
      <c r="U136" t="s" s="4">
        <v>783</v>
      </c>
      <c r="V136" t="s" s="4">
        <v>783</v>
      </c>
      <c r="W136" t="s" s="4">
        <v>783</v>
      </c>
      <c r="X136" t="s" s="4">
        <v>783</v>
      </c>
      <c r="Y136" t="s" s="4">
        <v>783</v>
      </c>
      <c r="Z136" t="s" s="4">
        <v>783</v>
      </c>
      <c r="AA136" t="s" s="4">
        <v>783</v>
      </c>
      <c r="AB136" t="s" s="4">
        <v>783</v>
      </c>
      <c r="AC136" t="s" s="4">
        <v>783</v>
      </c>
      <c r="AD136" t="s" s="4">
        <v>783</v>
      </c>
      <c r="AE136" t="s" s="4">
        <v>98</v>
      </c>
      <c r="AF136" t="s" s="4">
        <v>99</v>
      </c>
      <c r="AG136" t="s" s="4">
        <v>100</v>
      </c>
      <c r="AH136" t="s" s="4">
        <v>101</v>
      </c>
    </row>
    <row r="137" ht="45.0" customHeight="true">
      <c r="A137" t="s" s="4">
        <v>784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295</v>
      </c>
      <c r="G137" t="s" s="4">
        <v>296</v>
      </c>
      <c r="H137" t="s" s="4">
        <v>88</v>
      </c>
      <c r="I137" t="s" s="4">
        <v>770</v>
      </c>
      <c r="J137" t="s" s="4">
        <v>785</v>
      </c>
      <c r="K137" t="s" s="4">
        <v>786</v>
      </c>
      <c r="L137" t="s" s="4">
        <v>316</v>
      </c>
      <c r="M137" t="s" s="4">
        <v>93</v>
      </c>
      <c r="N137" t="s" s="4">
        <v>376</v>
      </c>
      <c r="O137" t="s" s="4">
        <v>95</v>
      </c>
      <c r="P137" t="s" s="4">
        <v>377</v>
      </c>
      <c r="Q137" t="s" s="4">
        <v>95</v>
      </c>
      <c r="R137" t="s" s="4">
        <v>787</v>
      </c>
      <c r="S137" t="s" s="4">
        <v>787</v>
      </c>
      <c r="T137" t="s" s="4">
        <v>787</v>
      </c>
      <c r="U137" t="s" s="4">
        <v>787</v>
      </c>
      <c r="V137" t="s" s="4">
        <v>787</v>
      </c>
      <c r="W137" t="s" s="4">
        <v>787</v>
      </c>
      <c r="X137" t="s" s="4">
        <v>787</v>
      </c>
      <c r="Y137" t="s" s="4">
        <v>787</v>
      </c>
      <c r="Z137" t="s" s="4">
        <v>787</v>
      </c>
      <c r="AA137" t="s" s="4">
        <v>787</v>
      </c>
      <c r="AB137" t="s" s="4">
        <v>787</v>
      </c>
      <c r="AC137" t="s" s="4">
        <v>787</v>
      </c>
      <c r="AD137" t="s" s="4">
        <v>787</v>
      </c>
      <c r="AE137" t="s" s="4">
        <v>98</v>
      </c>
      <c r="AF137" t="s" s="4">
        <v>99</v>
      </c>
      <c r="AG137" t="s" s="4">
        <v>100</v>
      </c>
      <c r="AH137" t="s" s="4">
        <v>101</v>
      </c>
    </row>
    <row r="138" ht="45.0" customHeight="true">
      <c r="A138" t="s" s="4">
        <v>788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103</v>
      </c>
      <c r="G138" t="s" s="4">
        <v>104</v>
      </c>
      <c r="H138" t="s" s="4">
        <v>88</v>
      </c>
      <c r="I138" t="s" s="4">
        <v>774</v>
      </c>
      <c r="J138" t="s" s="4">
        <v>789</v>
      </c>
      <c r="K138" t="s" s="4">
        <v>790</v>
      </c>
      <c r="L138" t="s" s="4">
        <v>172</v>
      </c>
      <c r="M138" t="s" s="4">
        <v>93</v>
      </c>
      <c r="N138" t="s" s="4">
        <v>108</v>
      </c>
      <c r="O138" t="s" s="4">
        <v>95</v>
      </c>
      <c r="P138" t="s" s="4">
        <v>109</v>
      </c>
      <c r="Q138" t="s" s="4">
        <v>95</v>
      </c>
      <c r="R138" t="s" s="4">
        <v>791</v>
      </c>
      <c r="S138" t="s" s="4">
        <v>791</v>
      </c>
      <c r="T138" t="s" s="4">
        <v>791</v>
      </c>
      <c r="U138" t="s" s="4">
        <v>791</v>
      </c>
      <c r="V138" t="s" s="4">
        <v>791</v>
      </c>
      <c r="W138" t="s" s="4">
        <v>791</v>
      </c>
      <c r="X138" t="s" s="4">
        <v>791</v>
      </c>
      <c r="Y138" t="s" s="4">
        <v>791</v>
      </c>
      <c r="Z138" t="s" s="4">
        <v>791</v>
      </c>
      <c r="AA138" t="s" s="4">
        <v>791</v>
      </c>
      <c r="AB138" t="s" s="4">
        <v>791</v>
      </c>
      <c r="AC138" t="s" s="4">
        <v>791</v>
      </c>
      <c r="AD138" t="s" s="4">
        <v>791</v>
      </c>
      <c r="AE138" t="s" s="4">
        <v>98</v>
      </c>
      <c r="AF138" t="s" s="4">
        <v>99</v>
      </c>
      <c r="AG138" t="s" s="4">
        <v>100</v>
      </c>
      <c r="AH138" t="s" s="4">
        <v>101</v>
      </c>
    </row>
    <row r="139" ht="45.0" customHeight="true">
      <c r="A139" t="s" s="4">
        <v>792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126</v>
      </c>
      <c r="G139" t="s" s="4">
        <v>127</v>
      </c>
      <c r="H139" t="s" s="4">
        <v>88</v>
      </c>
      <c r="I139" t="s" s="4">
        <v>774</v>
      </c>
      <c r="J139" t="s" s="4">
        <v>793</v>
      </c>
      <c r="K139" t="s" s="4">
        <v>195</v>
      </c>
      <c r="L139" t="s" s="4">
        <v>204</v>
      </c>
      <c r="M139" t="s" s="4">
        <v>93</v>
      </c>
      <c r="N139" t="s" s="4">
        <v>132</v>
      </c>
      <c r="O139" t="s" s="4">
        <v>95</v>
      </c>
      <c r="P139" t="s" s="4">
        <v>133</v>
      </c>
      <c r="Q139" t="s" s="4">
        <v>95</v>
      </c>
      <c r="R139" t="s" s="4">
        <v>794</v>
      </c>
      <c r="S139" t="s" s="4">
        <v>794</v>
      </c>
      <c r="T139" t="s" s="4">
        <v>794</v>
      </c>
      <c r="U139" t="s" s="4">
        <v>794</v>
      </c>
      <c r="V139" t="s" s="4">
        <v>794</v>
      </c>
      <c r="W139" t="s" s="4">
        <v>794</v>
      </c>
      <c r="X139" t="s" s="4">
        <v>794</v>
      </c>
      <c r="Y139" t="s" s="4">
        <v>794</v>
      </c>
      <c r="Z139" t="s" s="4">
        <v>794</v>
      </c>
      <c r="AA139" t="s" s="4">
        <v>794</v>
      </c>
      <c r="AB139" t="s" s="4">
        <v>794</v>
      </c>
      <c r="AC139" t="s" s="4">
        <v>794</v>
      </c>
      <c r="AD139" t="s" s="4">
        <v>794</v>
      </c>
      <c r="AE139" t="s" s="4">
        <v>98</v>
      </c>
      <c r="AF139" t="s" s="4">
        <v>99</v>
      </c>
      <c r="AG139" t="s" s="4">
        <v>100</v>
      </c>
      <c r="AH139" t="s" s="4">
        <v>101</v>
      </c>
    </row>
    <row r="140" ht="45.0" customHeight="true">
      <c r="A140" t="s" s="4">
        <v>795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136</v>
      </c>
      <c r="G140" t="s" s="4">
        <v>137</v>
      </c>
      <c r="H140" t="s" s="4">
        <v>88</v>
      </c>
      <c r="I140" t="s" s="4">
        <v>796</v>
      </c>
      <c r="J140" t="s" s="4">
        <v>797</v>
      </c>
      <c r="K140" t="s" s="4">
        <v>277</v>
      </c>
      <c r="L140" t="s" s="4">
        <v>332</v>
      </c>
      <c r="M140" t="s" s="4">
        <v>93</v>
      </c>
      <c r="N140" t="s" s="4">
        <v>798</v>
      </c>
      <c r="O140" t="s" s="4">
        <v>95</v>
      </c>
      <c r="P140" t="s" s="4">
        <v>799</v>
      </c>
      <c r="Q140" t="s" s="4">
        <v>95</v>
      </c>
      <c r="R140" t="s" s="4">
        <v>800</v>
      </c>
      <c r="S140" t="s" s="4">
        <v>800</v>
      </c>
      <c r="T140" t="s" s="4">
        <v>800</v>
      </c>
      <c r="U140" t="s" s="4">
        <v>800</v>
      </c>
      <c r="V140" t="s" s="4">
        <v>800</v>
      </c>
      <c r="W140" t="s" s="4">
        <v>800</v>
      </c>
      <c r="X140" t="s" s="4">
        <v>800</v>
      </c>
      <c r="Y140" t="s" s="4">
        <v>800</v>
      </c>
      <c r="Z140" t="s" s="4">
        <v>800</v>
      </c>
      <c r="AA140" t="s" s="4">
        <v>800</v>
      </c>
      <c r="AB140" t="s" s="4">
        <v>800</v>
      </c>
      <c r="AC140" t="s" s="4">
        <v>800</v>
      </c>
      <c r="AD140" t="s" s="4">
        <v>800</v>
      </c>
      <c r="AE140" t="s" s="4">
        <v>98</v>
      </c>
      <c r="AF140" t="s" s="4">
        <v>99</v>
      </c>
      <c r="AG140" t="s" s="4">
        <v>100</v>
      </c>
      <c r="AH140" t="s" s="4">
        <v>101</v>
      </c>
    </row>
    <row r="141" ht="45.0" customHeight="true">
      <c r="A141" t="s" s="4">
        <v>801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603</v>
      </c>
      <c r="G141" t="s" s="4">
        <v>604</v>
      </c>
      <c r="H141" t="s" s="4">
        <v>88</v>
      </c>
      <c r="I141" t="s" s="4">
        <v>796</v>
      </c>
      <c r="J141" t="s" s="4">
        <v>121</v>
      </c>
      <c r="K141" t="s" s="4">
        <v>802</v>
      </c>
      <c r="L141" t="s" s="4">
        <v>803</v>
      </c>
      <c r="M141" t="s" s="4">
        <v>93</v>
      </c>
      <c r="N141" t="s" s="4">
        <v>606</v>
      </c>
      <c r="O141" t="s" s="4">
        <v>95</v>
      </c>
      <c r="P141" t="s" s="4">
        <v>607</v>
      </c>
      <c r="Q141" t="s" s="4">
        <v>95</v>
      </c>
      <c r="R141" t="s" s="4">
        <v>804</v>
      </c>
      <c r="S141" t="s" s="4">
        <v>804</v>
      </c>
      <c r="T141" t="s" s="4">
        <v>804</v>
      </c>
      <c r="U141" t="s" s="4">
        <v>804</v>
      </c>
      <c r="V141" t="s" s="4">
        <v>804</v>
      </c>
      <c r="W141" t="s" s="4">
        <v>804</v>
      </c>
      <c r="X141" t="s" s="4">
        <v>804</v>
      </c>
      <c r="Y141" t="s" s="4">
        <v>804</v>
      </c>
      <c r="Z141" t="s" s="4">
        <v>804</v>
      </c>
      <c r="AA141" t="s" s="4">
        <v>804</v>
      </c>
      <c r="AB141" t="s" s="4">
        <v>804</v>
      </c>
      <c r="AC141" t="s" s="4">
        <v>804</v>
      </c>
      <c r="AD141" t="s" s="4">
        <v>804</v>
      </c>
      <c r="AE141" t="s" s="4">
        <v>98</v>
      </c>
      <c r="AF141" t="s" s="4">
        <v>99</v>
      </c>
      <c r="AG141" t="s" s="4">
        <v>100</v>
      </c>
      <c r="AH141" t="s" s="4">
        <v>101</v>
      </c>
    </row>
    <row r="142" ht="45.0" customHeight="true">
      <c r="A142" t="s" s="4">
        <v>805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806</v>
      </c>
      <c r="G142" t="s" s="4">
        <v>807</v>
      </c>
      <c r="H142" t="s" s="4">
        <v>88</v>
      </c>
      <c r="I142" t="s" s="4">
        <v>796</v>
      </c>
      <c r="J142" t="s" s="4">
        <v>605</v>
      </c>
      <c r="K142" t="s" s="4">
        <v>172</v>
      </c>
      <c r="L142" t="s" s="4">
        <v>172</v>
      </c>
      <c r="M142" t="s" s="4">
        <v>142</v>
      </c>
      <c r="N142" t="s" s="4">
        <v>808</v>
      </c>
      <c r="O142" t="s" s="4">
        <v>95</v>
      </c>
      <c r="P142" t="s" s="4">
        <v>809</v>
      </c>
      <c r="Q142" t="s" s="4">
        <v>95</v>
      </c>
      <c r="R142" t="s" s="4">
        <v>810</v>
      </c>
      <c r="S142" t="s" s="4">
        <v>810</v>
      </c>
      <c r="T142" t="s" s="4">
        <v>810</v>
      </c>
      <c r="U142" t="s" s="4">
        <v>810</v>
      </c>
      <c r="V142" t="s" s="4">
        <v>810</v>
      </c>
      <c r="W142" t="s" s="4">
        <v>810</v>
      </c>
      <c r="X142" t="s" s="4">
        <v>810</v>
      </c>
      <c r="Y142" t="s" s="4">
        <v>810</v>
      </c>
      <c r="Z142" t="s" s="4">
        <v>810</v>
      </c>
      <c r="AA142" t="s" s="4">
        <v>810</v>
      </c>
      <c r="AB142" t="s" s="4">
        <v>810</v>
      </c>
      <c r="AC142" t="s" s="4">
        <v>810</v>
      </c>
      <c r="AD142" t="s" s="4">
        <v>810</v>
      </c>
      <c r="AE142" t="s" s="4">
        <v>98</v>
      </c>
      <c r="AF142" t="s" s="4">
        <v>99</v>
      </c>
      <c r="AG142" t="s" s="4">
        <v>100</v>
      </c>
      <c r="AH142" t="s" s="4">
        <v>101</v>
      </c>
    </row>
    <row r="143" ht="45.0" customHeight="true">
      <c r="A143" t="s" s="4">
        <v>811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136</v>
      </c>
      <c r="G143" t="s" s="4">
        <v>137</v>
      </c>
      <c r="H143" t="s" s="4">
        <v>88</v>
      </c>
      <c r="I143" t="s" s="4">
        <v>534</v>
      </c>
      <c r="J143" t="s" s="4">
        <v>812</v>
      </c>
      <c r="K143" t="s" s="4">
        <v>813</v>
      </c>
      <c r="L143" t="s" s="4">
        <v>814</v>
      </c>
      <c r="M143" t="s" s="4">
        <v>93</v>
      </c>
      <c r="N143" t="s" s="4">
        <v>143</v>
      </c>
      <c r="O143" t="s" s="4">
        <v>95</v>
      </c>
      <c r="P143" t="s" s="4">
        <v>144</v>
      </c>
      <c r="Q143" t="s" s="4">
        <v>95</v>
      </c>
      <c r="R143" t="s" s="4">
        <v>815</v>
      </c>
      <c r="S143" t="s" s="4">
        <v>815</v>
      </c>
      <c r="T143" t="s" s="4">
        <v>815</v>
      </c>
      <c r="U143" t="s" s="4">
        <v>815</v>
      </c>
      <c r="V143" t="s" s="4">
        <v>815</v>
      </c>
      <c r="W143" t="s" s="4">
        <v>815</v>
      </c>
      <c r="X143" t="s" s="4">
        <v>815</v>
      </c>
      <c r="Y143" t="s" s="4">
        <v>815</v>
      </c>
      <c r="Z143" t="s" s="4">
        <v>815</v>
      </c>
      <c r="AA143" t="s" s="4">
        <v>815</v>
      </c>
      <c r="AB143" t="s" s="4">
        <v>815</v>
      </c>
      <c r="AC143" t="s" s="4">
        <v>815</v>
      </c>
      <c r="AD143" t="s" s="4">
        <v>815</v>
      </c>
      <c r="AE143" t="s" s="4">
        <v>98</v>
      </c>
      <c r="AF143" t="s" s="4">
        <v>99</v>
      </c>
      <c r="AG143" t="s" s="4">
        <v>100</v>
      </c>
      <c r="AH143" t="s" s="4">
        <v>101</v>
      </c>
    </row>
    <row r="144" ht="45.0" customHeight="true">
      <c r="A144" t="s" s="4">
        <v>816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147</v>
      </c>
      <c r="G144" t="s" s="4">
        <v>148</v>
      </c>
      <c r="H144" t="s" s="4">
        <v>88</v>
      </c>
      <c r="I144" t="s" s="4">
        <v>534</v>
      </c>
      <c r="J144" t="s" s="4">
        <v>817</v>
      </c>
      <c r="K144" t="s" s="4">
        <v>204</v>
      </c>
      <c r="L144" t="s" s="4">
        <v>204</v>
      </c>
      <c r="M144" t="s" s="4">
        <v>93</v>
      </c>
      <c r="N144" t="s" s="4">
        <v>152</v>
      </c>
      <c r="O144" t="s" s="4">
        <v>95</v>
      </c>
      <c r="P144" t="s" s="4">
        <v>153</v>
      </c>
      <c r="Q144" t="s" s="4">
        <v>95</v>
      </c>
      <c r="R144" t="s" s="4">
        <v>818</v>
      </c>
      <c r="S144" t="s" s="4">
        <v>818</v>
      </c>
      <c r="T144" t="s" s="4">
        <v>818</v>
      </c>
      <c r="U144" t="s" s="4">
        <v>818</v>
      </c>
      <c r="V144" t="s" s="4">
        <v>818</v>
      </c>
      <c r="W144" t="s" s="4">
        <v>818</v>
      </c>
      <c r="X144" t="s" s="4">
        <v>818</v>
      </c>
      <c r="Y144" t="s" s="4">
        <v>818</v>
      </c>
      <c r="Z144" t="s" s="4">
        <v>818</v>
      </c>
      <c r="AA144" t="s" s="4">
        <v>818</v>
      </c>
      <c r="AB144" t="s" s="4">
        <v>818</v>
      </c>
      <c r="AC144" t="s" s="4">
        <v>818</v>
      </c>
      <c r="AD144" t="s" s="4">
        <v>818</v>
      </c>
      <c r="AE144" t="s" s="4">
        <v>98</v>
      </c>
      <c r="AF144" t="s" s="4">
        <v>99</v>
      </c>
      <c r="AG144" t="s" s="4">
        <v>100</v>
      </c>
      <c r="AH144" t="s" s="4">
        <v>101</v>
      </c>
    </row>
    <row r="145" ht="45.0" customHeight="true">
      <c r="A145" t="s" s="4">
        <v>819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584</v>
      </c>
      <c r="G145" t="s" s="4">
        <v>585</v>
      </c>
      <c r="H145" t="s" s="4">
        <v>88</v>
      </c>
      <c r="I145" t="s" s="4">
        <v>820</v>
      </c>
      <c r="J145" t="s" s="4">
        <v>321</v>
      </c>
      <c r="K145" t="s" s="4">
        <v>195</v>
      </c>
      <c r="L145" t="s" s="4">
        <v>116</v>
      </c>
      <c r="M145" t="s" s="4">
        <v>93</v>
      </c>
      <c r="N145" t="s" s="4">
        <v>588</v>
      </c>
      <c r="O145" t="s" s="4">
        <v>95</v>
      </c>
      <c r="P145" t="s" s="4">
        <v>589</v>
      </c>
      <c r="Q145" t="s" s="4">
        <v>95</v>
      </c>
      <c r="R145" t="s" s="4">
        <v>821</v>
      </c>
      <c r="S145" t="s" s="4">
        <v>821</v>
      </c>
      <c r="T145" t="s" s="4">
        <v>821</v>
      </c>
      <c r="U145" t="s" s="4">
        <v>821</v>
      </c>
      <c r="V145" t="s" s="4">
        <v>821</v>
      </c>
      <c r="W145" t="s" s="4">
        <v>821</v>
      </c>
      <c r="X145" t="s" s="4">
        <v>821</v>
      </c>
      <c r="Y145" t="s" s="4">
        <v>821</v>
      </c>
      <c r="Z145" t="s" s="4">
        <v>821</v>
      </c>
      <c r="AA145" t="s" s="4">
        <v>821</v>
      </c>
      <c r="AB145" t="s" s="4">
        <v>821</v>
      </c>
      <c r="AC145" t="s" s="4">
        <v>821</v>
      </c>
      <c r="AD145" t="s" s="4">
        <v>821</v>
      </c>
      <c r="AE145" t="s" s="4">
        <v>98</v>
      </c>
      <c r="AF145" t="s" s="4">
        <v>99</v>
      </c>
      <c r="AG145" t="s" s="4">
        <v>100</v>
      </c>
      <c r="AH145" t="s" s="4">
        <v>101</v>
      </c>
    </row>
    <row r="146" ht="45.0" customHeight="true">
      <c r="A146" t="s" s="4">
        <v>822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147</v>
      </c>
      <c r="G146" t="s" s="4">
        <v>148</v>
      </c>
      <c r="H146" t="s" s="4">
        <v>88</v>
      </c>
      <c r="I146" t="s" s="4">
        <v>820</v>
      </c>
      <c r="J146" t="s" s="4">
        <v>823</v>
      </c>
      <c r="K146" t="s" s="4">
        <v>824</v>
      </c>
      <c r="L146" t="s" s="4">
        <v>177</v>
      </c>
      <c r="M146" t="s" s="4">
        <v>142</v>
      </c>
      <c r="N146" t="s" s="4">
        <v>152</v>
      </c>
      <c r="O146" t="s" s="4">
        <v>95</v>
      </c>
      <c r="P146" t="s" s="4">
        <v>153</v>
      </c>
      <c r="Q146" t="s" s="4">
        <v>95</v>
      </c>
      <c r="R146" t="s" s="4">
        <v>825</v>
      </c>
      <c r="S146" t="s" s="4">
        <v>825</v>
      </c>
      <c r="T146" t="s" s="4">
        <v>825</v>
      </c>
      <c r="U146" t="s" s="4">
        <v>825</v>
      </c>
      <c r="V146" t="s" s="4">
        <v>825</v>
      </c>
      <c r="W146" t="s" s="4">
        <v>825</v>
      </c>
      <c r="X146" t="s" s="4">
        <v>825</v>
      </c>
      <c r="Y146" t="s" s="4">
        <v>825</v>
      </c>
      <c r="Z146" t="s" s="4">
        <v>825</v>
      </c>
      <c r="AA146" t="s" s="4">
        <v>825</v>
      </c>
      <c r="AB146" t="s" s="4">
        <v>825</v>
      </c>
      <c r="AC146" t="s" s="4">
        <v>825</v>
      </c>
      <c r="AD146" t="s" s="4">
        <v>825</v>
      </c>
      <c r="AE146" t="s" s="4">
        <v>98</v>
      </c>
      <c r="AF146" t="s" s="4">
        <v>99</v>
      </c>
      <c r="AG146" t="s" s="4">
        <v>100</v>
      </c>
      <c r="AH146" t="s" s="4">
        <v>101</v>
      </c>
    </row>
    <row r="147" ht="45.0" customHeight="true">
      <c r="A147" t="s" s="4">
        <v>826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103</v>
      </c>
      <c r="G147" t="s" s="4">
        <v>104</v>
      </c>
      <c r="H147" t="s" s="4">
        <v>88</v>
      </c>
      <c r="I147" t="s" s="4">
        <v>820</v>
      </c>
      <c r="J147" t="s" s="4">
        <v>827</v>
      </c>
      <c r="K147" t="s" s="4">
        <v>677</v>
      </c>
      <c r="L147" t="s" s="4">
        <v>204</v>
      </c>
      <c r="M147" t="s" s="4">
        <v>93</v>
      </c>
      <c r="N147" t="s" s="4">
        <v>108</v>
      </c>
      <c r="O147" t="s" s="4">
        <v>95</v>
      </c>
      <c r="P147" t="s" s="4">
        <v>109</v>
      </c>
      <c r="Q147" t="s" s="4">
        <v>95</v>
      </c>
      <c r="R147" t="s" s="4">
        <v>828</v>
      </c>
      <c r="S147" t="s" s="4">
        <v>828</v>
      </c>
      <c r="T147" t="s" s="4">
        <v>828</v>
      </c>
      <c r="U147" t="s" s="4">
        <v>828</v>
      </c>
      <c r="V147" t="s" s="4">
        <v>828</v>
      </c>
      <c r="W147" t="s" s="4">
        <v>828</v>
      </c>
      <c r="X147" t="s" s="4">
        <v>828</v>
      </c>
      <c r="Y147" t="s" s="4">
        <v>828</v>
      </c>
      <c r="Z147" t="s" s="4">
        <v>828</v>
      </c>
      <c r="AA147" t="s" s="4">
        <v>828</v>
      </c>
      <c r="AB147" t="s" s="4">
        <v>828</v>
      </c>
      <c r="AC147" t="s" s="4">
        <v>828</v>
      </c>
      <c r="AD147" t="s" s="4">
        <v>828</v>
      </c>
      <c r="AE147" t="s" s="4">
        <v>98</v>
      </c>
      <c r="AF147" t="s" s="4">
        <v>99</v>
      </c>
      <c r="AG147" t="s" s="4">
        <v>100</v>
      </c>
      <c r="AH147" t="s" s="4">
        <v>101</v>
      </c>
    </row>
    <row r="148" ht="45.0" customHeight="true">
      <c r="A148" t="s" s="4">
        <v>829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584</v>
      </c>
      <c r="G148" t="s" s="4">
        <v>585</v>
      </c>
      <c r="H148" t="s" s="4">
        <v>88</v>
      </c>
      <c r="I148" t="s" s="4">
        <v>820</v>
      </c>
      <c r="J148" t="s" s="4">
        <v>830</v>
      </c>
      <c r="K148" t="s" s="4">
        <v>163</v>
      </c>
      <c r="L148" t="s" s="4">
        <v>204</v>
      </c>
      <c r="M148" t="s" s="4">
        <v>93</v>
      </c>
      <c r="N148" t="s" s="4">
        <v>588</v>
      </c>
      <c r="O148" t="s" s="4">
        <v>95</v>
      </c>
      <c r="P148" t="s" s="4">
        <v>589</v>
      </c>
      <c r="Q148" t="s" s="4">
        <v>95</v>
      </c>
      <c r="R148" t="s" s="4">
        <v>831</v>
      </c>
      <c r="S148" t="s" s="4">
        <v>831</v>
      </c>
      <c r="T148" t="s" s="4">
        <v>831</v>
      </c>
      <c r="U148" t="s" s="4">
        <v>831</v>
      </c>
      <c r="V148" t="s" s="4">
        <v>831</v>
      </c>
      <c r="W148" t="s" s="4">
        <v>831</v>
      </c>
      <c r="X148" t="s" s="4">
        <v>831</v>
      </c>
      <c r="Y148" t="s" s="4">
        <v>831</v>
      </c>
      <c r="Z148" t="s" s="4">
        <v>831</v>
      </c>
      <c r="AA148" t="s" s="4">
        <v>831</v>
      </c>
      <c r="AB148" t="s" s="4">
        <v>831</v>
      </c>
      <c r="AC148" t="s" s="4">
        <v>831</v>
      </c>
      <c r="AD148" t="s" s="4">
        <v>831</v>
      </c>
      <c r="AE148" t="s" s="4">
        <v>98</v>
      </c>
      <c r="AF148" t="s" s="4">
        <v>99</v>
      </c>
      <c r="AG148" t="s" s="4">
        <v>100</v>
      </c>
      <c r="AH148" t="s" s="4">
        <v>101</v>
      </c>
    </row>
    <row r="149" ht="45.0" customHeight="true">
      <c r="A149" t="s" s="4">
        <v>832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86</v>
      </c>
      <c r="G149" t="s" s="4">
        <v>87</v>
      </c>
      <c r="H149" t="s" s="4">
        <v>88</v>
      </c>
      <c r="I149" t="s" s="4">
        <v>833</v>
      </c>
      <c r="J149" t="s" s="4">
        <v>834</v>
      </c>
      <c r="K149" t="s" s="4">
        <v>195</v>
      </c>
      <c r="L149" t="s" s="4">
        <v>191</v>
      </c>
      <c r="M149" t="s" s="4">
        <v>93</v>
      </c>
      <c r="N149" t="s" s="4">
        <v>710</v>
      </c>
      <c r="O149" t="s" s="4">
        <v>95</v>
      </c>
      <c r="P149" t="s" s="4">
        <v>711</v>
      </c>
      <c r="Q149" t="s" s="4">
        <v>95</v>
      </c>
      <c r="R149" t="s" s="4">
        <v>835</v>
      </c>
      <c r="S149" t="s" s="4">
        <v>835</v>
      </c>
      <c r="T149" t="s" s="4">
        <v>835</v>
      </c>
      <c r="U149" t="s" s="4">
        <v>835</v>
      </c>
      <c r="V149" t="s" s="4">
        <v>835</v>
      </c>
      <c r="W149" t="s" s="4">
        <v>835</v>
      </c>
      <c r="X149" t="s" s="4">
        <v>835</v>
      </c>
      <c r="Y149" t="s" s="4">
        <v>835</v>
      </c>
      <c r="Z149" t="s" s="4">
        <v>835</v>
      </c>
      <c r="AA149" t="s" s="4">
        <v>835</v>
      </c>
      <c r="AB149" t="s" s="4">
        <v>835</v>
      </c>
      <c r="AC149" t="s" s="4">
        <v>835</v>
      </c>
      <c r="AD149" t="s" s="4">
        <v>835</v>
      </c>
      <c r="AE149" t="s" s="4">
        <v>98</v>
      </c>
      <c r="AF149" t="s" s="4">
        <v>99</v>
      </c>
      <c r="AG149" t="s" s="4">
        <v>100</v>
      </c>
      <c r="AH149" t="s" s="4">
        <v>101</v>
      </c>
    </row>
    <row r="150" ht="45.0" customHeight="true">
      <c r="A150" t="s" s="4">
        <v>836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147</v>
      </c>
      <c r="G150" t="s" s="4">
        <v>148</v>
      </c>
      <c r="H150" t="s" s="4">
        <v>88</v>
      </c>
      <c r="I150" t="s" s="4">
        <v>833</v>
      </c>
      <c r="J150" t="s" s="4">
        <v>837</v>
      </c>
      <c r="K150" t="s" s="4">
        <v>838</v>
      </c>
      <c r="L150" t="s" s="4">
        <v>839</v>
      </c>
      <c r="M150" t="s" s="4">
        <v>142</v>
      </c>
      <c r="N150" t="s" s="4">
        <v>152</v>
      </c>
      <c r="O150" t="s" s="4">
        <v>95</v>
      </c>
      <c r="P150" t="s" s="4">
        <v>153</v>
      </c>
      <c r="Q150" t="s" s="4">
        <v>95</v>
      </c>
      <c r="R150" t="s" s="4">
        <v>840</v>
      </c>
      <c r="S150" t="s" s="4">
        <v>840</v>
      </c>
      <c r="T150" t="s" s="4">
        <v>840</v>
      </c>
      <c r="U150" t="s" s="4">
        <v>840</v>
      </c>
      <c r="V150" t="s" s="4">
        <v>840</v>
      </c>
      <c r="W150" t="s" s="4">
        <v>840</v>
      </c>
      <c r="X150" t="s" s="4">
        <v>840</v>
      </c>
      <c r="Y150" t="s" s="4">
        <v>840</v>
      </c>
      <c r="Z150" t="s" s="4">
        <v>840</v>
      </c>
      <c r="AA150" t="s" s="4">
        <v>840</v>
      </c>
      <c r="AB150" t="s" s="4">
        <v>840</v>
      </c>
      <c r="AC150" t="s" s="4">
        <v>840</v>
      </c>
      <c r="AD150" t="s" s="4">
        <v>840</v>
      </c>
      <c r="AE150" t="s" s="4">
        <v>98</v>
      </c>
      <c r="AF150" t="s" s="4">
        <v>99</v>
      </c>
      <c r="AG150" t="s" s="4">
        <v>100</v>
      </c>
      <c r="AH150" t="s" s="4">
        <v>101</v>
      </c>
    </row>
    <row r="151" ht="45.0" customHeight="true">
      <c r="A151" t="s" s="4">
        <v>841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147</v>
      </c>
      <c r="G151" t="s" s="4">
        <v>148</v>
      </c>
      <c r="H151" t="s" s="4">
        <v>88</v>
      </c>
      <c r="I151" t="s" s="4">
        <v>842</v>
      </c>
      <c r="J151" t="s" s="4">
        <v>843</v>
      </c>
      <c r="K151" t="s" s="4">
        <v>326</v>
      </c>
      <c r="L151" t="s" s="4">
        <v>311</v>
      </c>
      <c r="M151" t="s" s="4">
        <v>142</v>
      </c>
      <c r="N151" t="s" s="4">
        <v>152</v>
      </c>
      <c r="O151" t="s" s="4">
        <v>95</v>
      </c>
      <c r="P151" t="s" s="4">
        <v>153</v>
      </c>
      <c r="Q151" t="s" s="4">
        <v>95</v>
      </c>
      <c r="R151" t="s" s="4">
        <v>844</v>
      </c>
      <c r="S151" t="s" s="4">
        <v>844</v>
      </c>
      <c r="T151" t="s" s="4">
        <v>844</v>
      </c>
      <c r="U151" t="s" s="4">
        <v>844</v>
      </c>
      <c r="V151" t="s" s="4">
        <v>844</v>
      </c>
      <c r="W151" t="s" s="4">
        <v>844</v>
      </c>
      <c r="X151" t="s" s="4">
        <v>844</v>
      </c>
      <c r="Y151" t="s" s="4">
        <v>844</v>
      </c>
      <c r="Z151" t="s" s="4">
        <v>844</v>
      </c>
      <c r="AA151" t="s" s="4">
        <v>844</v>
      </c>
      <c r="AB151" t="s" s="4">
        <v>844</v>
      </c>
      <c r="AC151" t="s" s="4">
        <v>844</v>
      </c>
      <c r="AD151" t="s" s="4">
        <v>844</v>
      </c>
      <c r="AE151" t="s" s="4">
        <v>98</v>
      </c>
      <c r="AF151" t="s" s="4">
        <v>99</v>
      </c>
      <c r="AG151" t="s" s="4">
        <v>100</v>
      </c>
      <c r="AH151" t="s" s="4">
        <v>101</v>
      </c>
    </row>
    <row r="152" ht="45.0" customHeight="true">
      <c r="A152" t="s" s="4">
        <v>845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147</v>
      </c>
      <c r="G152" t="s" s="4">
        <v>148</v>
      </c>
      <c r="H152" t="s" s="4">
        <v>88</v>
      </c>
      <c r="I152" t="s" s="4">
        <v>842</v>
      </c>
      <c r="J152" t="s" s="4">
        <v>846</v>
      </c>
      <c r="K152" t="s" s="4">
        <v>204</v>
      </c>
      <c r="L152" t="s" s="4">
        <v>449</v>
      </c>
      <c r="M152" t="s" s="4">
        <v>142</v>
      </c>
      <c r="N152" t="s" s="4">
        <v>152</v>
      </c>
      <c r="O152" t="s" s="4">
        <v>95</v>
      </c>
      <c r="P152" t="s" s="4">
        <v>153</v>
      </c>
      <c r="Q152" t="s" s="4">
        <v>95</v>
      </c>
      <c r="R152" t="s" s="4">
        <v>847</v>
      </c>
      <c r="S152" t="s" s="4">
        <v>847</v>
      </c>
      <c r="T152" t="s" s="4">
        <v>847</v>
      </c>
      <c r="U152" t="s" s="4">
        <v>847</v>
      </c>
      <c r="V152" t="s" s="4">
        <v>847</v>
      </c>
      <c r="W152" t="s" s="4">
        <v>847</v>
      </c>
      <c r="X152" t="s" s="4">
        <v>847</v>
      </c>
      <c r="Y152" t="s" s="4">
        <v>847</v>
      </c>
      <c r="Z152" t="s" s="4">
        <v>847</v>
      </c>
      <c r="AA152" t="s" s="4">
        <v>847</v>
      </c>
      <c r="AB152" t="s" s="4">
        <v>847</v>
      </c>
      <c r="AC152" t="s" s="4">
        <v>847</v>
      </c>
      <c r="AD152" t="s" s="4">
        <v>847</v>
      </c>
      <c r="AE152" t="s" s="4">
        <v>98</v>
      </c>
      <c r="AF152" t="s" s="4">
        <v>99</v>
      </c>
      <c r="AG152" t="s" s="4">
        <v>100</v>
      </c>
      <c r="AH152" t="s" s="4">
        <v>101</v>
      </c>
    </row>
    <row r="153" ht="45.0" customHeight="true">
      <c r="A153" t="s" s="4">
        <v>848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86</v>
      </c>
      <c r="G153" t="s" s="4">
        <v>87</v>
      </c>
      <c r="H153" t="s" s="4">
        <v>88</v>
      </c>
      <c r="I153" t="s" s="4">
        <v>586</v>
      </c>
      <c r="J153" t="s" s="4">
        <v>617</v>
      </c>
      <c r="K153" t="s" s="4">
        <v>618</v>
      </c>
      <c r="L153" t="s" s="4">
        <v>618</v>
      </c>
      <c r="M153" t="s" s="4">
        <v>93</v>
      </c>
      <c r="N153" t="s" s="4">
        <v>94</v>
      </c>
      <c r="O153" t="s" s="4">
        <v>95</v>
      </c>
      <c r="P153" t="s" s="4">
        <v>96</v>
      </c>
      <c r="Q153" t="s" s="4">
        <v>95</v>
      </c>
      <c r="R153" t="s" s="4">
        <v>849</v>
      </c>
      <c r="S153" t="s" s="4">
        <v>849</v>
      </c>
      <c r="T153" t="s" s="4">
        <v>849</v>
      </c>
      <c r="U153" t="s" s="4">
        <v>849</v>
      </c>
      <c r="V153" t="s" s="4">
        <v>849</v>
      </c>
      <c r="W153" t="s" s="4">
        <v>849</v>
      </c>
      <c r="X153" t="s" s="4">
        <v>849</v>
      </c>
      <c r="Y153" t="s" s="4">
        <v>849</v>
      </c>
      <c r="Z153" t="s" s="4">
        <v>849</v>
      </c>
      <c r="AA153" t="s" s="4">
        <v>849</v>
      </c>
      <c r="AB153" t="s" s="4">
        <v>849</v>
      </c>
      <c r="AC153" t="s" s="4">
        <v>849</v>
      </c>
      <c r="AD153" t="s" s="4">
        <v>849</v>
      </c>
      <c r="AE153" t="s" s="4">
        <v>98</v>
      </c>
      <c r="AF153" t="s" s="4">
        <v>99</v>
      </c>
      <c r="AG153" t="s" s="4">
        <v>100</v>
      </c>
      <c r="AH153" t="s" s="4">
        <v>101</v>
      </c>
    </row>
    <row r="154" ht="45.0" customHeight="true">
      <c r="A154" t="s" s="4">
        <v>850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248</v>
      </c>
      <c r="G154" t="s" s="4">
        <v>249</v>
      </c>
      <c r="H154" t="s" s="4">
        <v>88</v>
      </c>
      <c r="I154" t="s" s="4">
        <v>842</v>
      </c>
      <c r="J154" t="s" s="4">
        <v>851</v>
      </c>
      <c r="K154" t="s" s="4">
        <v>852</v>
      </c>
      <c r="L154" t="s" s="4">
        <v>92</v>
      </c>
      <c r="M154" t="s" s="4">
        <v>93</v>
      </c>
      <c r="N154" t="s" s="4">
        <v>253</v>
      </c>
      <c r="O154" t="s" s="4">
        <v>95</v>
      </c>
      <c r="P154" t="s" s="4">
        <v>254</v>
      </c>
      <c r="Q154" t="s" s="4">
        <v>95</v>
      </c>
      <c r="R154" t="s" s="4">
        <v>853</v>
      </c>
      <c r="S154" t="s" s="4">
        <v>853</v>
      </c>
      <c r="T154" t="s" s="4">
        <v>853</v>
      </c>
      <c r="U154" t="s" s="4">
        <v>853</v>
      </c>
      <c r="V154" t="s" s="4">
        <v>853</v>
      </c>
      <c r="W154" t="s" s="4">
        <v>853</v>
      </c>
      <c r="X154" t="s" s="4">
        <v>853</v>
      </c>
      <c r="Y154" t="s" s="4">
        <v>853</v>
      </c>
      <c r="Z154" t="s" s="4">
        <v>853</v>
      </c>
      <c r="AA154" t="s" s="4">
        <v>853</v>
      </c>
      <c r="AB154" t="s" s="4">
        <v>853</v>
      </c>
      <c r="AC154" t="s" s="4">
        <v>853</v>
      </c>
      <c r="AD154" t="s" s="4">
        <v>853</v>
      </c>
      <c r="AE154" t="s" s="4">
        <v>98</v>
      </c>
      <c r="AF154" t="s" s="4">
        <v>99</v>
      </c>
      <c r="AG154" t="s" s="4">
        <v>100</v>
      </c>
      <c r="AH154" t="s" s="4">
        <v>101</v>
      </c>
    </row>
    <row r="155" ht="45.0" customHeight="true">
      <c r="A155" t="s" s="4">
        <v>854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603</v>
      </c>
      <c r="G155" t="s" s="4">
        <v>604</v>
      </c>
      <c r="H155" t="s" s="4">
        <v>88</v>
      </c>
      <c r="I155" t="s" s="4">
        <v>586</v>
      </c>
      <c r="J155" t="s" s="4">
        <v>617</v>
      </c>
      <c r="K155" t="s" s="4">
        <v>618</v>
      </c>
      <c r="L155" t="s" s="4">
        <v>618</v>
      </c>
      <c r="M155" t="s" s="4">
        <v>93</v>
      </c>
      <c r="N155" t="s" s="4">
        <v>606</v>
      </c>
      <c r="O155" t="s" s="4">
        <v>95</v>
      </c>
      <c r="P155" t="s" s="4">
        <v>607</v>
      </c>
      <c r="Q155" t="s" s="4">
        <v>95</v>
      </c>
      <c r="R155" t="s" s="4">
        <v>855</v>
      </c>
      <c r="S155" t="s" s="4">
        <v>855</v>
      </c>
      <c r="T155" t="s" s="4">
        <v>855</v>
      </c>
      <c r="U155" t="s" s="4">
        <v>855</v>
      </c>
      <c r="V155" t="s" s="4">
        <v>855</v>
      </c>
      <c r="W155" t="s" s="4">
        <v>855</v>
      </c>
      <c r="X155" t="s" s="4">
        <v>855</v>
      </c>
      <c r="Y155" t="s" s="4">
        <v>855</v>
      </c>
      <c r="Z155" t="s" s="4">
        <v>855</v>
      </c>
      <c r="AA155" t="s" s="4">
        <v>855</v>
      </c>
      <c r="AB155" t="s" s="4">
        <v>855</v>
      </c>
      <c r="AC155" t="s" s="4">
        <v>855</v>
      </c>
      <c r="AD155" t="s" s="4">
        <v>855</v>
      </c>
      <c r="AE155" t="s" s="4">
        <v>98</v>
      </c>
      <c r="AF155" t="s" s="4">
        <v>99</v>
      </c>
      <c r="AG155" t="s" s="4">
        <v>100</v>
      </c>
      <c r="AH155" t="s" s="4">
        <v>101</v>
      </c>
    </row>
    <row r="156" ht="45.0" customHeight="true">
      <c r="A156" t="s" s="4">
        <v>856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476</v>
      </c>
      <c r="G156" t="s" s="4">
        <v>477</v>
      </c>
      <c r="H156" t="s" s="4">
        <v>88</v>
      </c>
      <c r="I156" t="s" s="4">
        <v>586</v>
      </c>
      <c r="J156" t="s" s="4">
        <v>184</v>
      </c>
      <c r="K156" t="s" s="4">
        <v>677</v>
      </c>
      <c r="L156" t="s" s="4">
        <v>195</v>
      </c>
      <c r="M156" t="s" s="4">
        <v>93</v>
      </c>
      <c r="N156" t="s" s="4">
        <v>480</v>
      </c>
      <c r="O156" t="s" s="4">
        <v>95</v>
      </c>
      <c r="P156" t="s" s="4">
        <v>481</v>
      </c>
      <c r="Q156" t="s" s="4">
        <v>95</v>
      </c>
      <c r="R156" t="s" s="4">
        <v>857</v>
      </c>
      <c r="S156" t="s" s="4">
        <v>857</v>
      </c>
      <c r="T156" t="s" s="4">
        <v>857</v>
      </c>
      <c r="U156" t="s" s="4">
        <v>857</v>
      </c>
      <c r="V156" t="s" s="4">
        <v>857</v>
      </c>
      <c r="W156" t="s" s="4">
        <v>857</v>
      </c>
      <c r="X156" t="s" s="4">
        <v>857</v>
      </c>
      <c r="Y156" t="s" s="4">
        <v>857</v>
      </c>
      <c r="Z156" t="s" s="4">
        <v>857</v>
      </c>
      <c r="AA156" t="s" s="4">
        <v>857</v>
      </c>
      <c r="AB156" t="s" s="4">
        <v>857</v>
      </c>
      <c r="AC156" t="s" s="4">
        <v>857</v>
      </c>
      <c r="AD156" t="s" s="4">
        <v>857</v>
      </c>
      <c r="AE156" t="s" s="4">
        <v>98</v>
      </c>
      <c r="AF156" t="s" s="4">
        <v>99</v>
      </c>
      <c r="AG156" t="s" s="4">
        <v>100</v>
      </c>
      <c r="AH156" t="s" s="4">
        <v>101</v>
      </c>
    </row>
    <row r="157" ht="45.0" customHeight="true">
      <c r="A157" t="s" s="4">
        <v>858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126</v>
      </c>
      <c r="G157" t="s" s="4">
        <v>127</v>
      </c>
      <c r="H157" t="s" s="4">
        <v>88</v>
      </c>
      <c r="I157" t="s" s="4">
        <v>859</v>
      </c>
      <c r="J157" t="s" s="4">
        <v>860</v>
      </c>
      <c r="K157" t="s" s="4">
        <v>196</v>
      </c>
      <c r="L157" t="s" s="4">
        <v>861</v>
      </c>
      <c r="M157" t="s" s="4">
        <v>142</v>
      </c>
      <c r="N157" t="s" s="4">
        <v>132</v>
      </c>
      <c r="O157" t="s" s="4">
        <v>95</v>
      </c>
      <c r="P157" t="s" s="4">
        <v>133</v>
      </c>
      <c r="Q157" t="s" s="4">
        <v>95</v>
      </c>
      <c r="R157" t="s" s="4">
        <v>862</v>
      </c>
      <c r="S157" t="s" s="4">
        <v>862</v>
      </c>
      <c r="T157" t="s" s="4">
        <v>862</v>
      </c>
      <c r="U157" t="s" s="4">
        <v>862</v>
      </c>
      <c r="V157" t="s" s="4">
        <v>862</v>
      </c>
      <c r="W157" t="s" s="4">
        <v>862</v>
      </c>
      <c r="X157" t="s" s="4">
        <v>862</v>
      </c>
      <c r="Y157" t="s" s="4">
        <v>862</v>
      </c>
      <c r="Z157" t="s" s="4">
        <v>862</v>
      </c>
      <c r="AA157" t="s" s="4">
        <v>862</v>
      </c>
      <c r="AB157" t="s" s="4">
        <v>862</v>
      </c>
      <c r="AC157" t="s" s="4">
        <v>862</v>
      </c>
      <c r="AD157" t="s" s="4">
        <v>862</v>
      </c>
      <c r="AE157" t="s" s="4">
        <v>98</v>
      </c>
      <c r="AF157" t="s" s="4">
        <v>99</v>
      </c>
      <c r="AG157" t="s" s="4">
        <v>100</v>
      </c>
      <c r="AH157" t="s" s="4">
        <v>101</v>
      </c>
    </row>
    <row r="158" ht="45.0" customHeight="true">
      <c r="A158" t="s" s="4">
        <v>863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136</v>
      </c>
      <c r="G158" t="s" s="4">
        <v>137</v>
      </c>
      <c r="H158" t="s" s="4">
        <v>88</v>
      </c>
      <c r="I158" t="s" s="4">
        <v>864</v>
      </c>
      <c r="J158" t="s" s="4">
        <v>737</v>
      </c>
      <c r="K158" t="s" s="4">
        <v>195</v>
      </c>
      <c r="L158" t="s" s="4">
        <v>204</v>
      </c>
      <c r="M158" t="s" s="4">
        <v>93</v>
      </c>
      <c r="N158" t="s" s="4">
        <v>143</v>
      </c>
      <c r="O158" t="s" s="4">
        <v>95</v>
      </c>
      <c r="P158" t="s" s="4">
        <v>144</v>
      </c>
      <c r="Q158" t="s" s="4">
        <v>95</v>
      </c>
      <c r="R158" t="s" s="4">
        <v>865</v>
      </c>
      <c r="S158" t="s" s="4">
        <v>865</v>
      </c>
      <c r="T158" t="s" s="4">
        <v>865</v>
      </c>
      <c r="U158" t="s" s="4">
        <v>865</v>
      </c>
      <c r="V158" t="s" s="4">
        <v>865</v>
      </c>
      <c r="W158" t="s" s="4">
        <v>865</v>
      </c>
      <c r="X158" t="s" s="4">
        <v>865</v>
      </c>
      <c r="Y158" t="s" s="4">
        <v>865</v>
      </c>
      <c r="Z158" t="s" s="4">
        <v>865</v>
      </c>
      <c r="AA158" t="s" s="4">
        <v>865</v>
      </c>
      <c r="AB158" t="s" s="4">
        <v>865</v>
      </c>
      <c r="AC158" t="s" s="4">
        <v>865</v>
      </c>
      <c r="AD158" t="s" s="4">
        <v>865</v>
      </c>
      <c r="AE158" t="s" s="4">
        <v>98</v>
      </c>
      <c r="AF158" t="s" s="4">
        <v>99</v>
      </c>
      <c r="AG158" t="s" s="4">
        <v>100</v>
      </c>
      <c r="AH158" t="s" s="4">
        <v>101</v>
      </c>
    </row>
    <row r="159" ht="45.0" customHeight="true">
      <c r="A159" t="s" s="4">
        <v>866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103</v>
      </c>
      <c r="G159" t="s" s="4">
        <v>104</v>
      </c>
      <c r="H159" t="s" s="4">
        <v>88</v>
      </c>
      <c r="I159" t="s" s="4">
        <v>864</v>
      </c>
      <c r="J159" t="s" s="4">
        <v>867</v>
      </c>
      <c r="K159" t="s" s="4">
        <v>677</v>
      </c>
      <c r="L159" t="s" s="4">
        <v>204</v>
      </c>
      <c r="M159" t="s" s="4">
        <v>93</v>
      </c>
      <c r="N159" t="s" s="4">
        <v>108</v>
      </c>
      <c r="O159" t="s" s="4">
        <v>95</v>
      </c>
      <c r="P159" t="s" s="4">
        <v>109</v>
      </c>
      <c r="Q159" t="s" s="4">
        <v>95</v>
      </c>
      <c r="R159" t="s" s="4">
        <v>868</v>
      </c>
      <c r="S159" t="s" s="4">
        <v>868</v>
      </c>
      <c r="T159" t="s" s="4">
        <v>868</v>
      </c>
      <c r="U159" t="s" s="4">
        <v>868</v>
      </c>
      <c r="V159" t="s" s="4">
        <v>868</v>
      </c>
      <c r="W159" t="s" s="4">
        <v>868</v>
      </c>
      <c r="X159" t="s" s="4">
        <v>868</v>
      </c>
      <c r="Y159" t="s" s="4">
        <v>868</v>
      </c>
      <c r="Z159" t="s" s="4">
        <v>868</v>
      </c>
      <c r="AA159" t="s" s="4">
        <v>868</v>
      </c>
      <c r="AB159" t="s" s="4">
        <v>868</v>
      </c>
      <c r="AC159" t="s" s="4">
        <v>868</v>
      </c>
      <c r="AD159" t="s" s="4">
        <v>868</v>
      </c>
      <c r="AE159" t="s" s="4">
        <v>98</v>
      </c>
      <c r="AF159" t="s" s="4">
        <v>99</v>
      </c>
      <c r="AG159" t="s" s="4">
        <v>100</v>
      </c>
      <c r="AH159" t="s" s="4">
        <v>101</v>
      </c>
    </row>
    <row r="160" ht="45.0" customHeight="true">
      <c r="A160" t="s" s="4">
        <v>869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147</v>
      </c>
      <c r="G160" t="s" s="4">
        <v>148</v>
      </c>
      <c r="H160" t="s" s="4">
        <v>88</v>
      </c>
      <c r="I160" t="s" s="4">
        <v>859</v>
      </c>
      <c r="J160" t="s" s="4">
        <v>870</v>
      </c>
      <c r="K160" t="s" s="4">
        <v>555</v>
      </c>
      <c r="L160" t="s" s="4">
        <v>360</v>
      </c>
      <c r="M160" t="s" s="4">
        <v>142</v>
      </c>
      <c r="N160" t="s" s="4">
        <v>152</v>
      </c>
      <c r="O160" t="s" s="4">
        <v>95</v>
      </c>
      <c r="P160" t="s" s="4">
        <v>153</v>
      </c>
      <c r="Q160" t="s" s="4">
        <v>95</v>
      </c>
      <c r="R160" t="s" s="4">
        <v>871</v>
      </c>
      <c r="S160" t="s" s="4">
        <v>871</v>
      </c>
      <c r="T160" t="s" s="4">
        <v>871</v>
      </c>
      <c r="U160" t="s" s="4">
        <v>871</v>
      </c>
      <c r="V160" t="s" s="4">
        <v>871</v>
      </c>
      <c r="W160" t="s" s="4">
        <v>871</v>
      </c>
      <c r="X160" t="s" s="4">
        <v>871</v>
      </c>
      <c r="Y160" t="s" s="4">
        <v>871</v>
      </c>
      <c r="Z160" t="s" s="4">
        <v>871</v>
      </c>
      <c r="AA160" t="s" s="4">
        <v>871</v>
      </c>
      <c r="AB160" t="s" s="4">
        <v>871</v>
      </c>
      <c r="AC160" t="s" s="4">
        <v>871</v>
      </c>
      <c r="AD160" t="s" s="4">
        <v>871</v>
      </c>
      <c r="AE160" t="s" s="4">
        <v>98</v>
      </c>
      <c r="AF160" t="s" s="4">
        <v>99</v>
      </c>
      <c r="AG160" t="s" s="4">
        <v>100</v>
      </c>
      <c r="AH160" t="s" s="4">
        <v>101</v>
      </c>
    </row>
    <row r="161" ht="45.0" customHeight="true">
      <c r="A161" t="s" s="4">
        <v>872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603</v>
      </c>
      <c r="G161" t="s" s="4">
        <v>604</v>
      </c>
      <c r="H161" t="s" s="4">
        <v>88</v>
      </c>
      <c r="I161" t="s" s="4">
        <v>864</v>
      </c>
      <c r="J161" t="s" s="4">
        <v>873</v>
      </c>
      <c r="K161" t="s" s="4">
        <v>195</v>
      </c>
      <c r="L161" t="s" s="4">
        <v>195</v>
      </c>
      <c r="M161" t="s" s="4">
        <v>93</v>
      </c>
      <c r="N161" t="s" s="4">
        <v>606</v>
      </c>
      <c r="O161" t="s" s="4">
        <v>95</v>
      </c>
      <c r="P161" t="s" s="4">
        <v>607</v>
      </c>
      <c r="Q161" t="s" s="4">
        <v>95</v>
      </c>
      <c r="R161" t="s" s="4">
        <v>874</v>
      </c>
      <c r="S161" t="s" s="4">
        <v>874</v>
      </c>
      <c r="T161" t="s" s="4">
        <v>874</v>
      </c>
      <c r="U161" t="s" s="4">
        <v>874</v>
      </c>
      <c r="V161" t="s" s="4">
        <v>874</v>
      </c>
      <c r="W161" t="s" s="4">
        <v>874</v>
      </c>
      <c r="X161" t="s" s="4">
        <v>874</v>
      </c>
      <c r="Y161" t="s" s="4">
        <v>874</v>
      </c>
      <c r="Z161" t="s" s="4">
        <v>874</v>
      </c>
      <c r="AA161" t="s" s="4">
        <v>874</v>
      </c>
      <c r="AB161" t="s" s="4">
        <v>874</v>
      </c>
      <c r="AC161" t="s" s="4">
        <v>874</v>
      </c>
      <c r="AD161" t="s" s="4">
        <v>874</v>
      </c>
      <c r="AE161" t="s" s="4">
        <v>98</v>
      </c>
      <c r="AF161" t="s" s="4">
        <v>99</v>
      </c>
      <c r="AG161" t="s" s="4">
        <v>100</v>
      </c>
      <c r="AH161" t="s" s="4">
        <v>101</v>
      </c>
    </row>
    <row r="162" ht="45.0" customHeight="true">
      <c r="A162" t="s" s="4">
        <v>875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136</v>
      </c>
      <c r="G162" t="s" s="4">
        <v>137</v>
      </c>
      <c r="H162" t="s" s="4">
        <v>88</v>
      </c>
      <c r="I162" t="s" s="4">
        <v>876</v>
      </c>
      <c r="J162" t="s" s="4">
        <v>310</v>
      </c>
      <c r="K162" t="s" s="4">
        <v>172</v>
      </c>
      <c r="L162" t="s" s="4">
        <v>544</v>
      </c>
      <c r="M162" t="s" s="4">
        <v>142</v>
      </c>
      <c r="N162" t="s" s="4">
        <v>143</v>
      </c>
      <c r="O162" t="s" s="4">
        <v>95</v>
      </c>
      <c r="P162" t="s" s="4">
        <v>144</v>
      </c>
      <c r="Q162" t="s" s="4">
        <v>95</v>
      </c>
      <c r="R162" t="s" s="4">
        <v>877</v>
      </c>
      <c r="S162" t="s" s="4">
        <v>877</v>
      </c>
      <c r="T162" t="s" s="4">
        <v>877</v>
      </c>
      <c r="U162" t="s" s="4">
        <v>877</v>
      </c>
      <c r="V162" t="s" s="4">
        <v>877</v>
      </c>
      <c r="W162" t="s" s="4">
        <v>877</v>
      </c>
      <c r="X162" t="s" s="4">
        <v>877</v>
      </c>
      <c r="Y162" t="s" s="4">
        <v>877</v>
      </c>
      <c r="Z162" t="s" s="4">
        <v>877</v>
      </c>
      <c r="AA162" t="s" s="4">
        <v>877</v>
      </c>
      <c r="AB162" t="s" s="4">
        <v>877</v>
      </c>
      <c r="AC162" t="s" s="4">
        <v>877</v>
      </c>
      <c r="AD162" t="s" s="4">
        <v>877</v>
      </c>
      <c r="AE162" t="s" s="4">
        <v>98</v>
      </c>
      <c r="AF162" t="s" s="4">
        <v>99</v>
      </c>
      <c r="AG162" t="s" s="4">
        <v>100</v>
      </c>
      <c r="AH162" t="s" s="4">
        <v>101</v>
      </c>
    </row>
    <row r="163" ht="45.0" customHeight="true">
      <c r="A163" t="s" s="4">
        <v>878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879</v>
      </c>
      <c r="G163" t="s" s="4">
        <v>880</v>
      </c>
      <c r="H163" t="s" s="4">
        <v>88</v>
      </c>
      <c r="I163" t="s" s="4">
        <v>643</v>
      </c>
      <c r="J163" t="s" s="4">
        <v>881</v>
      </c>
      <c r="K163" t="s" s="4">
        <v>163</v>
      </c>
      <c r="L163" t="s" s="4">
        <v>196</v>
      </c>
      <c r="M163" t="s" s="4">
        <v>142</v>
      </c>
      <c r="N163" t="s" s="4">
        <v>882</v>
      </c>
      <c r="O163" t="s" s="4">
        <v>95</v>
      </c>
      <c r="P163" t="s" s="4">
        <v>883</v>
      </c>
      <c r="Q163" t="s" s="4">
        <v>95</v>
      </c>
      <c r="R163" t="s" s="4">
        <v>884</v>
      </c>
      <c r="S163" t="s" s="4">
        <v>884</v>
      </c>
      <c r="T163" t="s" s="4">
        <v>884</v>
      </c>
      <c r="U163" t="s" s="4">
        <v>884</v>
      </c>
      <c r="V163" t="s" s="4">
        <v>884</v>
      </c>
      <c r="W163" t="s" s="4">
        <v>884</v>
      </c>
      <c r="X163" t="s" s="4">
        <v>884</v>
      </c>
      <c r="Y163" t="s" s="4">
        <v>884</v>
      </c>
      <c r="Z163" t="s" s="4">
        <v>884</v>
      </c>
      <c r="AA163" t="s" s="4">
        <v>884</v>
      </c>
      <c r="AB163" t="s" s="4">
        <v>884</v>
      </c>
      <c r="AC163" t="s" s="4">
        <v>884</v>
      </c>
      <c r="AD163" t="s" s="4">
        <v>884</v>
      </c>
      <c r="AE163" t="s" s="4">
        <v>98</v>
      </c>
      <c r="AF163" t="s" s="4">
        <v>99</v>
      </c>
      <c r="AG163" t="s" s="4">
        <v>100</v>
      </c>
      <c r="AH163" t="s" s="4">
        <v>101</v>
      </c>
    </row>
    <row r="164" ht="45.0" customHeight="true">
      <c r="A164" t="s" s="4">
        <v>885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879</v>
      </c>
      <c r="G164" t="s" s="4">
        <v>880</v>
      </c>
      <c r="H164" t="s" s="4">
        <v>88</v>
      </c>
      <c r="I164" t="s" s="4">
        <v>643</v>
      </c>
      <c r="J164" t="s" s="4">
        <v>886</v>
      </c>
      <c r="K164" t="s" s="4">
        <v>196</v>
      </c>
      <c r="L164" t="s" s="4">
        <v>887</v>
      </c>
      <c r="M164" t="s" s="4">
        <v>142</v>
      </c>
      <c r="N164" t="s" s="4">
        <v>882</v>
      </c>
      <c r="O164" t="s" s="4">
        <v>95</v>
      </c>
      <c r="P164" t="s" s="4">
        <v>883</v>
      </c>
      <c r="Q164" t="s" s="4">
        <v>95</v>
      </c>
      <c r="R164" t="s" s="4">
        <v>888</v>
      </c>
      <c r="S164" t="s" s="4">
        <v>888</v>
      </c>
      <c r="T164" t="s" s="4">
        <v>888</v>
      </c>
      <c r="U164" t="s" s="4">
        <v>888</v>
      </c>
      <c r="V164" t="s" s="4">
        <v>888</v>
      </c>
      <c r="W164" t="s" s="4">
        <v>888</v>
      </c>
      <c r="X164" t="s" s="4">
        <v>888</v>
      </c>
      <c r="Y164" t="s" s="4">
        <v>888</v>
      </c>
      <c r="Z164" t="s" s="4">
        <v>888</v>
      </c>
      <c r="AA164" t="s" s="4">
        <v>888</v>
      </c>
      <c r="AB164" t="s" s="4">
        <v>888</v>
      </c>
      <c r="AC164" t="s" s="4">
        <v>888</v>
      </c>
      <c r="AD164" t="s" s="4">
        <v>888</v>
      </c>
      <c r="AE164" t="s" s="4">
        <v>98</v>
      </c>
      <c r="AF164" t="s" s="4">
        <v>99</v>
      </c>
      <c r="AG164" t="s" s="4">
        <v>100</v>
      </c>
      <c r="AH164" t="s" s="4">
        <v>101</v>
      </c>
    </row>
    <row r="165" ht="45.0" customHeight="true">
      <c r="A165" t="s" s="4">
        <v>889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86</v>
      </c>
      <c r="G165" t="s" s="4">
        <v>87</v>
      </c>
      <c r="H165" t="s" s="4">
        <v>88</v>
      </c>
      <c r="I165" t="s" s="4">
        <v>691</v>
      </c>
      <c r="J165" t="s" s="4">
        <v>670</v>
      </c>
      <c r="K165" t="s" s="4">
        <v>442</v>
      </c>
      <c r="L165" t="s" s="4">
        <v>401</v>
      </c>
      <c r="M165" t="s" s="4">
        <v>93</v>
      </c>
      <c r="N165" t="s" s="4">
        <v>710</v>
      </c>
      <c r="O165" t="s" s="4">
        <v>95</v>
      </c>
      <c r="P165" t="s" s="4">
        <v>711</v>
      </c>
      <c r="Q165" t="s" s="4">
        <v>95</v>
      </c>
      <c r="R165" t="s" s="4">
        <v>890</v>
      </c>
      <c r="S165" t="s" s="4">
        <v>890</v>
      </c>
      <c r="T165" t="s" s="4">
        <v>890</v>
      </c>
      <c r="U165" t="s" s="4">
        <v>890</v>
      </c>
      <c r="V165" t="s" s="4">
        <v>890</v>
      </c>
      <c r="W165" t="s" s="4">
        <v>890</v>
      </c>
      <c r="X165" t="s" s="4">
        <v>890</v>
      </c>
      <c r="Y165" t="s" s="4">
        <v>890</v>
      </c>
      <c r="Z165" t="s" s="4">
        <v>890</v>
      </c>
      <c r="AA165" t="s" s="4">
        <v>890</v>
      </c>
      <c r="AB165" t="s" s="4">
        <v>890</v>
      </c>
      <c r="AC165" t="s" s="4">
        <v>890</v>
      </c>
      <c r="AD165" t="s" s="4">
        <v>890</v>
      </c>
      <c r="AE165" t="s" s="4">
        <v>98</v>
      </c>
      <c r="AF165" t="s" s="4">
        <v>99</v>
      </c>
      <c r="AG165" t="s" s="4">
        <v>100</v>
      </c>
      <c r="AH165" t="s" s="4">
        <v>101</v>
      </c>
    </row>
    <row r="166" ht="45.0" customHeight="true">
      <c r="A166" t="s" s="4">
        <v>891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103</v>
      </c>
      <c r="G166" t="s" s="4">
        <v>104</v>
      </c>
      <c r="H166" t="s" s="4">
        <v>88</v>
      </c>
      <c r="I166" t="s" s="4">
        <v>691</v>
      </c>
      <c r="J166" t="s" s="4">
        <v>605</v>
      </c>
      <c r="K166" t="s" s="4">
        <v>150</v>
      </c>
      <c r="L166" t="s" s="4">
        <v>195</v>
      </c>
      <c r="M166" t="s" s="4">
        <v>142</v>
      </c>
      <c r="N166" t="s" s="4">
        <v>108</v>
      </c>
      <c r="O166" t="s" s="4">
        <v>95</v>
      </c>
      <c r="P166" t="s" s="4">
        <v>109</v>
      </c>
      <c r="Q166" t="s" s="4">
        <v>95</v>
      </c>
      <c r="R166" t="s" s="4">
        <v>892</v>
      </c>
      <c r="S166" t="s" s="4">
        <v>892</v>
      </c>
      <c r="T166" t="s" s="4">
        <v>892</v>
      </c>
      <c r="U166" t="s" s="4">
        <v>892</v>
      </c>
      <c r="V166" t="s" s="4">
        <v>892</v>
      </c>
      <c r="W166" t="s" s="4">
        <v>892</v>
      </c>
      <c r="X166" t="s" s="4">
        <v>892</v>
      </c>
      <c r="Y166" t="s" s="4">
        <v>892</v>
      </c>
      <c r="Z166" t="s" s="4">
        <v>892</v>
      </c>
      <c r="AA166" t="s" s="4">
        <v>892</v>
      </c>
      <c r="AB166" t="s" s="4">
        <v>892</v>
      </c>
      <c r="AC166" t="s" s="4">
        <v>892</v>
      </c>
      <c r="AD166" t="s" s="4">
        <v>892</v>
      </c>
      <c r="AE166" t="s" s="4">
        <v>98</v>
      </c>
      <c r="AF166" t="s" s="4">
        <v>99</v>
      </c>
      <c r="AG166" t="s" s="4">
        <v>100</v>
      </c>
      <c r="AH166" t="s" s="4">
        <v>101</v>
      </c>
    </row>
    <row r="167" ht="45.0" customHeight="true">
      <c r="A167" t="s" s="4">
        <v>893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103</v>
      </c>
      <c r="G167" t="s" s="4">
        <v>104</v>
      </c>
      <c r="H167" t="s" s="4">
        <v>88</v>
      </c>
      <c r="I167" t="s" s="4">
        <v>691</v>
      </c>
      <c r="J167" t="s" s="4">
        <v>894</v>
      </c>
      <c r="K167" t="s" s="4">
        <v>163</v>
      </c>
      <c r="L167" t="s" s="4">
        <v>895</v>
      </c>
      <c r="M167" t="s" s="4">
        <v>93</v>
      </c>
      <c r="N167" t="s" s="4">
        <v>108</v>
      </c>
      <c r="O167" t="s" s="4">
        <v>95</v>
      </c>
      <c r="P167" t="s" s="4">
        <v>109</v>
      </c>
      <c r="Q167" t="s" s="4">
        <v>95</v>
      </c>
      <c r="R167" t="s" s="4">
        <v>896</v>
      </c>
      <c r="S167" t="s" s="4">
        <v>896</v>
      </c>
      <c r="T167" t="s" s="4">
        <v>896</v>
      </c>
      <c r="U167" t="s" s="4">
        <v>896</v>
      </c>
      <c r="V167" t="s" s="4">
        <v>896</v>
      </c>
      <c r="W167" t="s" s="4">
        <v>896</v>
      </c>
      <c r="X167" t="s" s="4">
        <v>896</v>
      </c>
      <c r="Y167" t="s" s="4">
        <v>896</v>
      </c>
      <c r="Z167" t="s" s="4">
        <v>896</v>
      </c>
      <c r="AA167" t="s" s="4">
        <v>896</v>
      </c>
      <c r="AB167" t="s" s="4">
        <v>896</v>
      </c>
      <c r="AC167" t="s" s="4">
        <v>896</v>
      </c>
      <c r="AD167" t="s" s="4">
        <v>896</v>
      </c>
      <c r="AE167" t="s" s="4">
        <v>98</v>
      </c>
      <c r="AF167" t="s" s="4">
        <v>99</v>
      </c>
      <c r="AG167" t="s" s="4">
        <v>100</v>
      </c>
      <c r="AH167" t="s" s="4">
        <v>101</v>
      </c>
    </row>
    <row r="168" ht="45.0" customHeight="true">
      <c r="A168" t="s" s="4">
        <v>897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476</v>
      </c>
      <c r="G168" t="s" s="4">
        <v>477</v>
      </c>
      <c r="H168" t="s" s="4">
        <v>88</v>
      </c>
      <c r="I168" t="s" s="4">
        <v>691</v>
      </c>
      <c r="J168" t="s" s="4">
        <v>692</v>
      </c>
      <c r="K168" t="s" s="4">
        <v>195</v>
      </c>
      <c r="L168" t="s" s="4">
        <v>163</v>
      </c>
      <c r="M168" t="s" s="4">
        <v>93</v>
      </c>
      <c r="N168" t="s" s="4">
        <v>480</v>
      </c>
      <c r="O168" t="s" s="4">
        <v>95</v>
      </c>
      <c r="P168" t="s" s="4">
        <v>481</v>
      </c>
      <c r="Q168" t="s" s="4">
        <v>95</v>
      </c>
      <c r="R168" t="s" s="4">
        <v>898</v>
      </c>
      <c r="S168" t="s" s="4">
        <v>898</v>
      </c>
      <c r="T168" t="s" s="4">
        <v>898</v>
      </c>
      <c r="U168" t="s" s="4">
        <v>898</v>
      </c>
      <c r="V168" t="s" s="4">
        <v>898</v>
      </c>
      <c r="W168" t="s" s="4">
        <v>898</v>
      </c>
      <c r="X168" t="s" s="4">
        <v>898</v>
      </c>
      <c r="Y168" t="s" s="4">
        <v>898</v>
      </c>
      <c r="Z168" t="s" s="4">
        <v>898</v>
      </c>
      <c r="AA168" t="s" s="4">
        <v>898</v>
      </c>
      <c r="AB168" t="s" s="4">
        <v>898</v>
      </c>
      <c r="AC168" t="s" s="4">
        <v>898</v>
      </c>
      <c r="AD168" t="s" s="4">
        <v>898</v>
      </c>
      <c r="AE168" t="s" s="4">
        <v>98</v>
      </c>
      <c r="AF168" t="s" s="4">
        <v>99</v>
      </c>
      <c r="AG168" t="s" s="4">
        <v>100</v>
      </c>
      <c r="AH168" t="s" s="4">
        <v>101</v>
      </c>
    </row>
    <row r="169" ht="45.0" customHeight="true">
      <c r="A169" t="s" s="4">
        <v>899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248</v>
      </c>
      <c r="G169" t="s" s="4">
        <v>249</v>
      </c>
      <c r="H169" t="s" s="4">
        <v>88</v>
      </c>
      <c r="I169" t="s" s="4">
        <v>900</v>
      </c>
      <c r="J169" t="s" s="4">
        <v>901</v>
      </c>
      <c r="K169" t="s" s="4">
        <v>340</v>
      </c>
      <c r="L169" t="s" s="4">
        <v>535</v>
      </c>
      <c r="M169" t="s" s="4">
        <v>93</v>
      </c>
      <c r="N169" t="s" s="4">
        <v>466</v>
      </c>
      <c r="O169" t="s" s="4">
        <v>95</v>
      </c>
      <c r="P169" t="s" s="4">
        <v>467</v>
      </c>
      <c r="Q169" t="s" s="4">
        <v>95</v>
      </c>
      <c r="R169" t="s" s="4">
        <v>902</v>
      </c>
      <c r="S169" t="s" s="4">
        <v>902</v>
      </c>
      <c r="T169" t="s" s="4">
        <v>902</v>
      </c>
      <c r="U169" t="s" s="4">
        <v>902</v>
      </c>
      <c r="V169" t="s" s="4">
        <v>902</v>
      </c>
      <c r="W169" t="s" s="4">
        <v>902</v>
      </c>
      <c r="X169" t="s" s="4">
        <v>902</v>
      </c>
      <c r="Y169" t="s" s="4">
        <v>902</v>
      </c>
      <c r="Z169" t="s" s="4">
        <v>902</v>
      </c>
      <c r="AA169" t="s" s="4">
        <v>902</v>
      </c>
      <c r="AB169" t="s" s="4">
        <v>902</v>
      </c>
      <c r="AC169" t="s" s="4">
        <v>902</v>
      </c>
      <c r="AD169" t="s" s="4">
        <v>902</v>
      </c>
      <c r="AE169" t="s" s="4">
        <v>98</v>
      </c>
      <c r="AF169" t="s" s="4">
        <v>99</v>
      </c>
      <c r="AG169" t="s" s="4">
        <v>100</v>
      </c>
      <c r="AH169" t="s" s="4">
        <v>101</v>
      </c>
    </row>
    <row r="170" ht="45.0" customHeight="true">
      <c r="A170" t="s" s="4">
        <v>903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216</v>
      </c>
      <c r="G170" t="s" s="4">
        <v>217</v>
      </c>
      <c r="H170" t="s" s="4">
        <v>88</v>
      </c>
      <c r="I170" t="s" s="4">
        <v>900</v>
      </c>
      <c r="J170" t="s" s="4">
        <v>904</v>
      </c>
      <c r="K170" t="s" s="4">
        <v>195</v>
      </c>
      <c r="L170" t="s" s="4">
        <v>905</v>
      </c>
      <c r="M170" t="s" s="4">
        <v>93</v>
      </c>
      <c r="N170" t="s" s="4">
        <v>906</v>
      </c>
      <c r="O170" t="s" s="4">
        <v>95</v>
      </c>
      <c r="P170" t="s" s="4">
        <v>907</v>
      </c>
      <c r="Q170" t="s" s="4">
        <v>95</v>
      </c>
      <c r="R170" t="s" s="4">
        <v>908</v>
      </c>
      <c r="S170" t="s" s="4">
        <v>908</v>
      </c>
      <c r="T170" t="s" s="4">
        <v>908</v>
      </c>
      <c r="U170" t="s" s="4">
        <v>908</v>
      </c>
      <c r="V170" t="s" s="4">
        <v>908</v>
      </c>
      <c r="W170" t="s" s="4">
        <v>908</v>
      </c>
      <c r="X170" t="s" s="4">
        <v>908</v>
      </c>
      <c r="Y170" t="s" s="4">
        <v>908</v>
      </c>
      <c r="Z170" t="s" s="4">
        <v>908</v>
      </c>
      <c r="AA170" t="s" s="4">
        <v>908</v>
      </c>
      <c r="AB170" t="s" s="4">
        <v>908</v>
      </c>
      <c r="AC170" t="s" s="4">
        <v>908</v>
      </c>
      <c r="AD170" t="s" s="4">
        <v>908</v>
      </c>
      <c r="AE170" t="s" s="4">
        <v>98</v>
      </c>
      <c r="AF170" t="s" s="4">
        <v>99</v>
      </c>
      <c r="AG170" t="s" s="4">
        <v>100</v>
      </c>
      <c r="AH170" t="s" s="4">
        <v>101</v>
      </c>
    </row>
    <row r="171" ht="45.0" customHeight="true">
      <c r="A171" t="s" s="4">
        <v>909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423</v>
      </c>
      <c r="G171" t="s" s="4">
        <v>424</v>
      </c>
      <c r="H171" t="s" s="4">
        <v>88</v>
      </c>
      <c r="I171" t="s" s="4">
        <v>900</v>
      </c>
      <c r="J171" t="s" s="4">
        <v>910</v>
      </c>
      <c r="K171" t="s" s="4">
        <v>177</v>
      </c>
      <c r="L171" t="s" s="4">
        <v>911</v>
      </c>
      <c r="M171" t="s" s="4">
        <v>93</v>
      </c>
      <c r="N171" t="s" s="4">
        <v>912</v>
      </c>
      <c r="O171" t="s" s="4">
        <v>95</v>
      </c>
      <c r="P171" t="s" s="4">
        <v>913</v>
      </c>
      <c r="Q171" t="s" s="4">
        <v>95</v>
      </c>
      <c r="R171" t="s" s="4">
        <v>914</v>
      </c>
      <c r="S171" t="s" s="4">
        <v>914</v>
      </c>
      <c r="T171" t="s" s="4">
        <v>914</v>
      </c>
      <c r="U171" t="s" s="4">
        <v>914</v>
      </c>
      <c r="V171" t="s" s="4">
        <v>914</v>
      </c>
      <c r="W171" t="s" s="4">
        <v>914</v>
      </c>
      <c r="X171" t="s" s="4">
        <v>914</v>
      </c>
      <c r="Y171" t="s" s="4">
        <v>914</v>
      </c>
      <c r="Z171" t="s" s="4">
        <v>914</v>
      </c>
      <c r="AA171" t="s" s="4">
        <v>914</v>
      </c>
      <c r="AB171" t="s" s="4">
        <v>914</v>
      </c>
      <c r="AC171" t="s" s="4">
        <v>914</v>
      </c>
      <c r="AD171" t="s" s="4">
        <v>914</v>
      </c>
      <c r="AE171" t="s" s="4">
        <v>98</v>
      </c>
      <c r="AF171" t="s" s="4">
        <v>99</v>
      </c>
      <c r="AG171" t="s" s="4">
        <v>100</v>
      </c>
      <c r="AH171" t="s" s="4">
        <v>101</v>
      </c>
    </row>
    <row r="172" ht="45.0" customHeight="true">
      <c r="A172" t="s" s="4">
        <v>915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423</v>
      </c>
      <c r="G172" t="s" s="4">
        <v>424</v>
      </c>
      <c r="H172" t="s" s="4">
        <v>88</v>
      </c>
      <c r="I172" t="s" s="4">
        <v>900</v>
      </c>
      <c r="J172" t="s" s="4">
        <v>916</v>
      </c>
      <c r="K172" t="s" s="4">
        <v>578</v>
      </c>
      <c r="L172" t="s" s="4">
        <v>195</v>
      </c>
      <c r="M172" t="s" s="4">
        <v>93</v>
      </c>
      <c r="N172" t="s" s="4">
        <v>917</v>
      </c>
      <c r="O172" t="s" s="4">
        <v>95</v>
      </c>
      <c r="P172" t="s" s="4">
        <v>918</v>
      </c>
      <c r="Q172" t="s" s="4">
        <v>95</v>
      </c>
      <c r="R172" t="s" s="4">
        <v>919</v>
      </c>
      <c r="S172" t="s" s="4">
        <v>919</v>
      </c>
      <c r="T172" t="s" s="4">
        <v>919</v>
      </c>
      <c r="U172" t="s" s="4">
        <v>919</v>
      </c>
      <c r="V172" t="s" s="4">
        <v>919</v>
      </c>
      <c r="W172" t="s" s="4">
        <v>919</v>
      </c>
      <c r="X172" t="s" s="4">
        <v>919</v>
      </c>
      <c r="Y172" t="s" s="4">
        <v>919</v>
      </c>
      <c r="Z172" t="s" s="4">
        <v>919</v>
      </c>
      <c r="AA172" t="s" s="4">
        <v>919</v>
      </c>
      <c r="AB172" t="s" s="4">
        <v>919</v>
      </c>
      <c r="AC172" t="s" s="4">
        <v>919</v>
      </c>
      <c r="AD172" t="s" s="4">
        <v>919</v>
      </c>
      <c r="AE172" t="s" s="4">
        <v>98</v>
      </c>
      <c r="AF172" t="s" s="4">
        <v>99</v>
      </c>
      <c r="AG172" t="s" s="4">
        <v>100</v>
      </c>
      <c r="AH172" t="s" s="4">
        <v>101</v>
      </c>
    </row>
    <row r="173" ht="45.0" customHeight="true">
      <c r="A173" t="s" s="4">
        <v>920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921</v>
      </c>
      <c r="G173" t="s" s="4">
        <v>922</v>
      </c>
      <c r="H173" t="s" s="4">
        <v>88</v>
      </c>
      <c r="I173" t="s" s="4">
        <v>900</v>
      </c>
      <c r="J173" t="s" s="4">
        <v>923</v>
      </c>
      <c r="K173" t="s" s="4">
        <v>122</v>
      </c>
      <c r="L173" t="s" s="4">
        <v>123</v>
      </c>
      <c r="M173" t="s" s="4">
        <v>142</v>
      </c>
      <c r="N173" t="s" s="4">
        <v>924</v>
      </c>
      <c r="O173" t="s" s="4">
        <v>95</v>
      </c>
      <c r="P173" t="s" s="4">
        <v>925</v>
      </c>
      <c r="Q173" t="s" s="4">
        <v>95</v>
      </c>
      <c r="R173" t="s" s="4">
        <v>926</v>
      </c>
      <c r="S173" t="s" s="4">
        <v>926</v>
      </c>
      <c r="T173" t="s" s="4">
        <v>926</v>
      </c>
      <c r="U173" t="s" s="4">
        <v>926</v>
      </c>
      <c r="V173" t="s" s="4">
        <v>926</v>
      </c>
      <c r="W173" t="s" s="4">
        <v>926</v>
      </c>
      <c r="X173" t="s" s="4">
        <v>926</v>
      </c>
      <c r="Y173" t="s" s="4">
        <v>926</v>
      </c>
      <c r="Z173" t="s" s="4">
        <v>926</v>
      </c>
      <c r="AA173" t="s" s="4">
        <v>926</v>
      </c>
      <c r="AB173" t="s" s="4">
        <v>926</v>
      </c>
      <c r="AC173" t="s" s="4">
        <v>926</v>
      </c>
      <c r="AD173" t="s" s="4">
        <v>926</v>
      </c>
      <c r="AE173" t="s" s="4">
        <v>98</v>
      </c>
      <c r="AF173" t="s" s="4">
        <v>99</v>
      </c>
      <c r="AG173" t="s" s="4">
        <v>100</v>
      </c>
      <c r="AH173" t="s" s="4">
        <v>101</v>
      </c>
    </row>
    <row r="174" ht="45.0" customHeight="true">
      <c r="A174" t="s" s="4">
        <v>927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225</v>
      </c>
      <c r="G174" t="s" s="4">
        <v>226</v>
      </c>
      <c r="H174" t="s" s="4">
        <v>88</v>
      </c>
      <c r="I174" t="s" s="4">
        <v>900</v>
      </c>
      <c r="J174" t="s" s="4">
        <v>928</v>
      </c>
      <c r="K174" t="s" s="4">
        <v>929</v>
      </c>
      <c r="L174" t="s" s="4">
        <v>738</v>
      </c>
      <c r="M174" t="s" s="4">
        <v>142</v>
      </c>
      <c r="N174" t="s" s="4">
        <v>229</v>
      </c>
      <c r="O174" t="s" s="4">
        <v>95</v>
      </c>
      <c r="P174" t="s" s="4">
        <v>230</v>
      </c>
      <c r="Q174" t="s" s="4">
        <v>95</v>
      </c>
      <c r="R174" t="s" s="4">
        <v>930</v>
      </c>
      <c r="S174" t="s" s="4">
        <v>930</v>
      </c>
      <c r="T174" t="s" s="4">
        <v>930</v>
      </c>
      <c r="U174" t="s" s="4">
        <v>930</v>
      </c>
      <c r="V174" t="s" s="4">
        <v>930</v>
      </c>
      <c r="W174" t="s" s="4">
        <v>930</v>
      </c>
      <c r="X174" t="s" s="4">
        <v>930</v>
      </c>
      <c r="Y174" t="s" s="4">
        <v>930</v>
      </c>
      <c r="Z174" t="s" s="4">
        <v>930</v>
      </c>
      <c r="AA174" t="s" s="4">
        <v>930</v>
      </c>
      <c r="AB174" t="s" s="4">
        <v>930</v>
      </c>
      <c r="AC174" t="s" s="4">
        <v>930</v>
      </c>
      <c r="AD174" t="s" s="4">
        <v>930</v>
      </c>
      <c r="AE174" t="s" s="4">
        <v>98</v>
      </c>
      <c r="AF174" t="s" s="4">
        <v>99</v>
      </c>
      <c r="AG174" t="s" s="4">
        <v>100</v>
      </c>
      <c r="AH174" t="s" s="4">
        <v>101</v>
      </c>
    </row>
    <row r="175" ht="45.0" customHeight="true">
      <c r="A175" t="s" s="4">
        <v>931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103</v>
      </c>
      <c r="G175" t="s" s="4">
        <v>104</v>
      </c>
      <c r="H175" t="s" s="4">
        <v>88</v>
      </c>
      <c r="I175" t="s" s="4">
        <v>549</v>
      </c>
      <c r="J175" t="s" s="4">
        <v>932</v>
      </c>
      <c r="K175" t="s" s="4">
        <v>220</v>
      </c>
      <c r="L175" t="s" s="4">
        <v>933</v>
      </c>
      <c r="M175" t="s" s="4">
        <v>93</v>
      </c>
      <c r="N175" t="s" s="4">
        <v>108</v>
      </c>
      <c r="O175" t="s" s="4">
        <v>95</v>
      </c>
      <c r="P175" t="s" s="4">
        <v>109</v>
      </c>
      <c r="Q175" t="s" s="4">
        <v>95</v>
      </c>
      <c r="R175" t="s" s="4">
        <v>934</v>
      </c>
      <c r="S175" t="s" s="4">
        <v>934</v>
      </c>
      <c r="T175" t="s" s="4">
        <v>934</v>
      </c>
      <c r="U175" t="s" s="4">
        <v>934</v>
      </c>
      <c r="V175" t="s" s="4">
        <v>934</v>
      </c>
      <c r="W175" t="s" s="4">
        <v>934</v>
      </c>
      <c r="X175" t="s" s="4">
        <v>934</v>
      </c>
      <c r="Y175" t="s" s="4">
        <v>934</v>
      </c>
      <c r="Z175" t="s" s="4">
        <v>934</v>
      </c>
      <c r="AA175" t="s" s="4">
        <v>934</v>
      </c>
      <c r="AB175" t="s" s="4">
        <v>934</v>
      </c>
      <c r="AC175" t="s" s="4">
        <v>934</v>
      </c>
      <c r="AD175" t="s" s="4">
        <v>934</v>
      </c>
      <c r="AE175" t="s" s="4">
        <v>98</v>
      </c>
      <c r="AF175" t="s" s="4">
        <v>99</v>
      </c>
      <c r="AG175" t="s" s="4">
        <v>100</v>
      </c>
      <c r="AH175" t="s" s="4">
        <v>101</v>
      </c>
    </row>
    <row r="176" ht="45.0" customHeight="true">
      <c r="A176" t="s" s="4">
        <v>935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126</v>
      </c>
      <c r="G176" t="s" s="4">
        <v>127</v>
      </c>
      <c r="H176" t="s" s="4">
        <v>88</v>
      </c>
      <c r="I176" t="s" s="4">
        <v>774</v>
      </c>
      <c r="J176" t="s" s="4">
        <v>936</v>
      </c>
      <c r="K176" t="s" s="4">
        <v>627</v>
      </c>
      <c r="L176" t="s" s="4">
        <v>191</v>
      </c>
      <c r="M176" t="s" s="4">
        <v>142</v>
      </c>
      <c r="N176" t="s" s="4">
        <v>132</v>
      </c>
      <c r="O176" t="s" s="4">
        <v>95</v>
      </c>
      <c r="P176" t="s" s="4">
        <v>133</v>
      </c>
      <c r="Q176" t="s" s="4">
        <v>95</v>
      </c>
      <c r="R176" t="s" s="4">
        <v>937</v>
      </c>
      <c r="S176" t="s" s="4">
        <v>937</v>
      </c>
      <c r="T176" t="s" s="4">
        <v>937</v>
      </c>
      <c r="U176" t="s" s="4">
        <v>937</v>
      </c>
      <c r="V176" t="s" s="4">
        <v>937</v>
      </c>
      <c r="W176" t="s" s="4">
        <v>937</v>
      </c>
      <c r="X176" t="s" s="4">
        <v>937</v>
      </c>
      <c r="Y176" t="s" s="4">
        <v>937</v>
      </c>
      <c r="Z176" t="s" s="4">
        <v>937</v>
      </c>
      <c r="AA176" t="s" s="4">
        <v>937</v>
      </c>
      <c r="AB176" t="s" s="4">
        <v>937</v>
      </c>
      <c r="AC176" t="s" s="4">
        <v>937</v>
      </c>
      <c r="AD176" t="s" s="4">
        <v>937</v>
      </c>
      <c r="AE176" t="s" s="4">
        <v>98</v>
      </c>
      <c r="AF176" t="s" s="4">
        <v>99</v>
      </c>
      <c r="AG176" t="s" s="4">
        <v>100</v>
      </c>
      <c r="AH176" t="s" s="4">
        <v>101</v>
      </c>
    </row>
    <row r="177" ht="45.0" customHeight="true">
      <c r="A177" t="s" s="4">
        <v>938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147</v>
      </c>
      <c r="G177" t="s" s="4">
        <v>148</v>
      </c>
      <c r="H177" t="s" s="4">
        <v>88</v>
      </c>
      <c r="I177" t="s" s="4">
        <v>774</v>
      </c>
      <c r="J177" t="s" s="4">
        <v>939</v>
      </c>
      <c r="K177" t="s" s="4">
        <v>940</v>
      </c>
      <c r="L177" t="s" s="4">
        <v>163</v>
      </c>
      <c r="M177" t="s" s="4">
        <v>142</v>
      </c>
      <c r="N177" t="s" s="4">
        <v>152</v>
      </c>
      <c r="O177" t="s" s="4">
        <v>95</v>
      </c>
      <c r="P177" t="s" s="4">
        <v>153</v>
      </c>
      <c r="Q177" t="s" s="4">
        <v>95</v>
      </c>
      <c r="R177" t="s" s="4">
        <v>941</v>
      </c>
      <c r="S177" t="s" s="4">
        <v>941</v>
      </c>
      <c r="T177" t="s" s="4">
        <v>941</v>
      </c>
      <c r="U177" t="s" s="4">
        <v>941</v>
      </c>
      <c r="V177" t="s" s="4">
        <v>941</v>
      </c>
      <c r="W177" t="s" s="4">
        <v>941</v>
      </c>
      <c r="X177" t="s" s="4">
        <v>941</v>
      </c>
      <c r="Y177" t="s" s="4">
        <v>941</v>
      </c>
      <c r="Z177" t="s" s="4">
        <v>941</v>
      </c>
      <c r="AA177" t="s" s="4">
        <v>941</v>
      </c>
      <c r="AB177" t="s" s="4">
        <v>941</v>
      </c>
      <c r="AC177" t="s" s="4">
        <v>941</v>
      </c>
      <c r="AD177" t="s" s="4">
        <v>941</v>
      </c>
      <c r="AE177" t="s" s="4">
        <v>98</v>
      </c>
      <c r="AF177" t="s" s="4">
        <v>99</v>
      </c>
      <c r="AG177" t="s" s="4">
        <v>100</v>
      </c>
      <c r="AH177" t="s" s="4">
        <v>101</v>
      </c>
    </row>
    <row r="178" ht="45.0" customHeight="true">
      <c r="A178" t="s" s="4">
        <v>942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248</v>
      </c>
      <c r="G178" t="s" s="4">
        <v>249</v>
      </c>
      <c r="H178" t="s" s="4">
        <v>88</v>
      </c>
      <c r="I178" t="s" s="4">
        <v>943</v>
      </c>
      <c r="J178" t="s" s="4">
        <v>944</v>
      </c>
      <c r="K178" t="s" s="4">
        <v>354</v>
      </c>
      <c r="L178" t="s" s="4">
        <v>493</v>
      </c>
      <c r="M178" t="s" s="4">
        <v>93</v>
      </c>
      <c r="N178" t="s" s="4">
        <v>253</v>
      </c>
      <c r="O178" t="s" s="4">
        <v>95</v>
      </c>
      <c r="P178" t="s" s="4">
        <v>254</v>
      </c>
      <c r="Q178" t="s" s="4">
        <v>95</v>
      </c>
      <c r="R178" t="s" s="4">
        <v>945</v>
      </c>
      <c r="S178" t="s" s="4">
        <v>945</v>
      </c>
      <c r="T178" t="s" s="4">
        <v>945</v>
      </c>
      <c r="U178" t="s" s="4">
        <v>945</v>
      </c>
      <c r="V178" t="s" s="4">
        <v>945</v>
      </c>
      <c r="W178" t="s" s="4">
        <v>945</v>
      </c>
      <c r="X178" t="s" s="4">
        <v>945</v>
      </c>
      <c r="Y178" t="s" s="4">
        <v>945</v>
      </c>
      <c r="Z178" t="s" s="4">
        <v>945</v>
      </c>
      <c r="AA178" t="s" s="4">
        <v>945</v>
      </c>
      <c r="AB178" t="s" s="4">
        <v>945</v>
      </c>
      <c r="AC178" t="s" s="4">
        <v>945</v>
      </c>
      <c r="AD178" t="s" s="4">
        <v>945</v>
      </c>
      <c r="AE178" t="s" s="4">
        <v>98</v>
      </c>
      <c r="AF178" t="s" s="4">
        <v>99</v>
      </c>
      <c r="AG178" t="s" s="4">
        <v>100</v>
      </c>
      <c r="AH178" t="s" s="4">
        <v>101</v>
      </c>
    </row>
    <row r="179" ht="45.0" customHeight="true">
      <c r="A179" t="s" s="4">
        <v>946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147</v>
      </c>
      <c r="G179" t="s" s="4">
        <v>148</v>
      </c>
      <c r="H179" t="s" s="4">
        <v>88</v>
      </c>
      <c r="I179" t="s" s="4">
        <v>943</v>
      </c>
      <c r="J179" t="s" s="4">
        <v>947</v>
      </c>
      <c r="K179" t="s" s="4">
        <v>948</v>
      </c>
      <c r="L179" t="s" s="4">
        <v>949</v>
      </c>
      <c r="M179" t="s" s="4">
        <v>142</v>
      </c>
      <c r="N179" t="s" s="4">
        <v>152</v>
      </c>
      <c r="O179" t="s" s="4">
        <v>95</v>
      </c>
      <c r="P179" t="s" s="4">
        <v>153</v>
      </c>
      <c r="Q179" t="s" s="4">
        <v>95</v>
      </c>
      <c r="R179" t="s" s="4">
        <v>950</v>
      </c>
      <c r="S179" t="s" s="4">
        <v>950</v>
      </c>
      <c r="T179" t="s" s="4">
        <v>950</v>
      </c>
      <c r="U179" t="s" s="4">
        <v>950</v>
      </c>
      <c r="V179" t="s" s="4">
        <v>950</v>
      </c>
      <c r="W179" t="s" s="4">
        <v>950</v>
      </c>
      <c r="X179" t="s" s="4">
        <v>950</v>
      </c>
      <c r="Y179" t="s" s="4">
        <v>950</v>
      </c>
      <c r="Z179" t="s" s="4">
        <v>950</v>
      </c>
      <c r="AA179" t="s" s="4">
        <v>950</v>
      </c>
      <c r="AB179" t="s" s="4">
        <v>950</v>
      </c>
      <c r="AC179" t="s" s="4">
        <v>950</v>
      </c>
      <c r="AD179" t="s" s="4">
        <v>950</v>
      </c>
      <c r="AE179" t="s" s="4">
        <v>98</v>
      </c>
      <c r="AF179" t="s" s="4">
        <v>99</v>
      </c>
      <c r="AG179" t="s" s="4">
        <v>100</v>
      </c>
      <c r="AH179" t="s" s="4">
        <v>101</v>
      </c>
    </row>
    <row r="180" ht="45.0" customHeight="true">
      <c r="A180" t="s" s="4">
        <v>951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86</v>
      </c>
      <c r="G180" t="s" s="4">
        <v>87</v>
      </c>
      <c r="H180" t="s" s="4">
        <v>88</v>
      </c>
      <c r="I180" t="s" s="4">
        <v>820</v>
      </c>
      <c r="J180" t="s" s="4">
        <v>952</v>
      </c>
      <c r="K180" t="s" s="4">
        <v>195</v>
      </c>
      <c r="L180" t="s" s="4">
        <v>311</v>
      </c>
      <c r="M180" t="s" s="4">
        <v>93</v>
      </c>
      <c r="N180" t="s" s="4">
        <v>94</v>
      </c>
      <c r="O180" t="s" s="4">
        <v>95</v>
      </c>
      <c r="P180" t="s" s="4">
        <v>96</v>
      </c>
      <c r="Q180" t="s" s="4">
        <v>95</v>
      </c>
      <c r="R180" t="s" s="4">
        <v>953</v>
      </c>
      <c r="S180" t="s" s="4">
        <v>953</v>
      </c>
      <c r="T180" t="s" s="4">
        <v>953</v>
      </c>
      <c r="U180" t="s" s="4">
        <v>953</v>
      </c>
      <c r="V180" t="s" s="4">
        <v>953</v>
      </c>
      <c r="W180" t="s" s="4">
        <v>953</v>
      </c>
      <c r="X180" t="s" s="4">
        <v>953</v>
      </c>
      <c r="Y180" t="s" s="4">
        <v>953</v>
      </c>
      <c r="Z180" t="s" s="4">
        <v>953</v>
      </c>
      <c r="AA180" t="s" s="4">
        <v>953</v>
      </c>
      <c r="AB180" t="s" s="4">
        <v>953</v>
      </c>
      <c r="AC180" t="s" s="4">
        <v>953</v>
      </c>
      <c r="AD180" t="s" s="4">
        <v>953</v>
      </c>
      <c r="AE180" t="s" s="4">
        <v>98</v>
      </c>
      <c r="AF180" t="s" s="4">
        <v>99</v>
      </c>
      <c r="AG180" t="s" s="4">
        <v>100</v>
      </c>
      <c r="AH180" t="s" s="4">
        <v>101</v>
      </c>
    </row>
    <row r="181" ht="45.0" customHeight="true">
      <c r="A181" t="s" s="4">
        <v>954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476</v>
      </c>
      <c r="G181" t="s" s="4">
        <v>477</v>
      </c>
      <c r="H181" t="s" s="4">
        <v>88</v>
      </c>
      <c r="I181" t="s" s="4">
        <v>833</v>
      </c>
      <c r="J181" t="s" s="4">
        <v>955</v>
      </c>
      <c r="K181" t="s" s="4">
        <v>299</v>
      </c>
      <c r="L181" t="s" s="4">
        <v>195</v>
      </c>
      <c r="M181" t="s" s="4">
        <v>93</v>
      </c>
      <c r="N181" t="s" s="4">
        <v>480</v>
      </c>
      <c r="O181" t="s" s="4">
        <v>95</v>
      </c>
      <c r="P181" t="s" s="4">
        <v>481</v>
      </c>
      <c r="Q181" t="s" s="4">
        <v>95</v>
      </c>
      <c r="R181" t="s" s="4">
        <v>956</v>
      </c>
      <c r="S181" t="s" s="4">
        <v>956</v>
      </c>
      <c r="T181" t="s" s="4">
        <v>956</v>
      </c>
      <c r="U181" t="s" s="4">
        <v>956</v>
      </c>
      <c r="V181" t="s" s="4">
        <v>956</v>
      </c>
      <c r="W181" t="s" s="4">
        <v>956</v>
      </c>
      <c r="X181" t="s" s="4">
        <v>956</v>
      </c>
      <c r="Y181" t="s" s="4">
        <v>956</v>
      </c>
      <c r="Z181" t="s" s="4">
        <v>956</v>
      </c>
      <c r="AA181" t="s" s="4">
        <v>956</v>
      </c>
      <c r="AB181" t="s" s="4">
        <v>956</v>
      </c>
      <c r="AC181" t="s" s="4">
        <v>956</v>
      </c>
      <c r="AD181" t="s" s="4">
        <v>956</v>
      </c>
      <c r="AE181" t="s" s="4">
        <v>98</v>
      </c>
      <c r="AF181" t="s" s="4">
        <v>99</v>
      </c>
      <c r="AG181" t="s" s="4">
        <v>100</v>
      </c>
      <c r="AH181" t="s" s="4">
        <v>101</v>
      </c>
    </row>
    <row r="182" ht="45.0" customHeight="true">
      <c r="A182" t="s" s="4">
        <v>957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476</v>
      </c>
      <c r="G182" t="s" s="4">
        <v>477</v>
      </c>
      <c r="H182" t="s" s="4">
        <v>88</v>
      </c>
      <c r="I182" t="s" s="4">
        <v>833</v>
      </c>
      <c r="J182" t="s" s="4">
        <v>397</v>
      </c>
      <c r="K182" t="s" s="4">
        <v>172</v>
      </c>
      <c r="L182" t="s" s="4">
        <v>172</v>
      </c>
      <c r="M182" t="s" s="4">
        <v>93</v>
      </c>
      <c r="N182" t="s" s="4">
        <v>480</v>
      </c>
      <c r="O182" t="s" s="4">
        <v>95</v>
      </c>
      <c r="P182" t="s" s="4">
        <v>481</v>
      </c>
      <c r="Q182" t="s" s="4">
        <v>95</v>
      </c>
      <c r="R182" t="s" s="4">
        <v>958</v>
      </c>
      <c r="S182" t="s" s="4">
        <v>958</v>
      </c>
      <c r="T182" t="s" s="4">
        <v>958</v>
      </c>
      <c r="U182" t="s" s="4">
        <v>958</v>
      </c>
      <c r="V182" t="s" s="4">
        <v>958</v>
      </c>
      <c r="W182" t="s" s="4">
        <v>958</v>
      </c>
      <c r="X182" t="s" s="4">
        <v>958</v>
      </c>
      <c r="Y182" t="s" s="4">
        <v>958</v>
      </c>
      <c r="Z182" t="s" s="4">
        <v>958</v>
      </c>
      <c r="AA182" t="s" s="4">
        <v>958</v>
      </c>
      <c r="AB182" t="s" s="4">
        <v>958</v>
      </c>
      <c r="AC182" t="s" s="4">
        <v>958</v>
      </c>
      <c r="AD182" t="s" s="4">
        <v>958</v>
      </c>
      <c r="AE182" t="s" s="4">
        <v>98</v>
      </c>
      <c r="AF182" t="s" s="4">
        <v>99</v>
      </c>
      <c r="AG182" t="s" s="4">
        <v>100</v>
      </c>
      <c r="AH182" t="s" s="4">
        <v>101</v>
      </c>
    </row>
    <row r="183" ht="45.0" customHeight="true">
      <c r="A183" t="s" s="4">
        <v>959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584</v>
      </c>
      <c r="G183" t="s" s="4">
        <v>585</v>
      </c>
      <c r="H183" t="s" s="4">
        <v>88</v>
      </c>
      <c r="I183" t="s" s="4">
        <v>833</v>
      </c>
      <c r="J183" t="s" s="4">
        <v>960</v>
      </c>
      <c r="K183" t="s" s="4">
        <v>449</v>
      </c>
      <c r="L183" t="s" s="4">
        <v>340</v>
      </c>
      <c r="M183" t="s" s="4">
        <v>93</v>
      </c>
      <c r="N183" t="s" s="4">
        <v>588</v>
      </c>
      <c r="O183" t="s" s="4">
        <v>95</v>
      </c>
      <c r="P183" t="s" s="4">
        <v>589</v>
      </c>
      <c r="Q183" t="s" s="4">
        <v>95</v>
      </c>
      <c r="R183" t="s" s="4">
        <v>961</v>
      </c>
      <c r="S183" t="s" s="4">
        <v>961</v>
      </c>
      <c r="T183" t="s" s="4">
        <v>961</v>
      </c>
      <c r="U183" t="s" s="4">
        <v>961</v>
      </c>
      <c r="V183" t="s" s="4">
        <v>961</v>
      </c>
      <c r="W183" t="s" s="4">
        <v>961</v>
      </c>
      <c r="X183" t="s" s="4">
        <v>961</v>
      </c>
      <c r="Y183" t="s" s="4">
        <v>961</v>
      </c>
      <c r="Z183" t="s" s="4">
        <v>961</v>
      </c>
      <c r="AA183" t="s" s="4">
        <v>961</v>
      </c>
      <c r="AB183" t="s" s="4">
        <v>961</v>
      </c>
      <c r="AC183" t="s" s="4">
        <v>961</v>
      </c>
      <c r="AD183" t="s" s="4">
        <v>961</v>
      </c>
      <c r="AE183" t="s" s="4">
        <v>98</v>
      </c>
      <c r="AF183" t="s" s="4">
        <v>99</v>
      </c>
      <c r="AG183" t="s" s="4">
        <v>100</v>
      </c>
      <c r="AH183" t="s" s="4">
        <v>101</v>
      </c>
    </row>
    <row r="184" ht="45.0" customHeight="true">
      <c r="A184" t="s" s="4">
        <v>962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86</v>
      </c>
      <c r="G184" t="s" s="4">
        <v>87</v>
      </c>
      <c r="H184" t="s" s="4">
        <v>88</v>
      </c>
      <c r="I184" t="s" s="4">
        <v>674</v>
      </c>
      <c r="J184" t="s" s="4">
        <v>851</v>
      </c>
      <c r="K184" t="s" s="4">
        <v>204</v>
      </c>
      <c r="L184" t="s" s="4">
        <v>963</v>
      </c>
      <c r="M184" t="s" s="4">
        <v>93</v>
      </c>
      <c r="N184" t="s" s="4">
        <v>94</v>
      </c>
      <c r="O184" t="s" s="4">
        <v>95</v>
      </c>
      <c r="P184" t="s" s="4">
        <v>96</v>
      </c>
      <c r="Q184" t="s" s="4">
        <v>95</v>
      </c>
      <c r="R184" t="s" s="4">
        <v>964</v>
      </c>
      <c r="S184" t="s" s="4">
        <v>964</v>
      </c>
      <c r="T184" t="s" s="4">
        <v>964</v>
      </c>
      <c r="U184" t="s" s="4">
        <v>964</v>
      </c>
      <c r="V184" t="s" s="4">
        <v>964</v>
      </c>
      <c r="W184" t="s" s="4">
        <v>964</v>
      </c>
      <c r="X184" t="s" s="4">
        <v>964</v>
      </c>
      <c r="Y184" t="s" s="4">
        <v>964</v>
      </c>
      <c r="Z184" t="s" s="4">
        <v>964</v>
      </c>
      <c r="AA184" t="s" s="4">
        <v>964</v>
      </c>
      <c r="AB184" t="s" s="4">
        <v>964</v>
      </c>
      <c r="AC184" t="s" s="4">
        <v>964</v>
      </c>
      <c r="AD184" t="s" s="4">
        <v>964</v>
      </c>
      <c r="AE184" t="s" s="4">
        <v>98</v>
      </c>
      <c r="AF184" t="s" s="4">
        <v>99</v>
      </c>
      <c r="AG184" t="s" s="4">
        <v>100</v>
      </c>
      <c r="AH184" t="s" s="4">
        <v>101</v>
      </c>
    </row>
    <row r="185" ht="45.0" customHeight="true">
      <c r="A185" t="s" s="4">
        <v>965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584</v>
      </c>
      <c r="G185" t="s" s="4">
        <v>585</v>
      </c>
      <c r="H185" t="s" s="4">
        <v>88</v>
      </c>
      <c r="I185" t="s" s="4">
        <v>674</v>
      </c>
      <c r="J185" t="s" s="4">
        <v>966</v>
      </c>
      <c r="K185" t="s" s="4">
        <v>578</v>
      </c>
      <c r="L185" t="s" s="4">
        <v>688</v>
      </c>
      <c r="M185" t="s" s="4">
        <v>93</v>
      </c>
      <c r="N185" t="s" s="4">
        <v>588</v>
      </c>
      <c r="O185" t="s" s="4">
        <v>95</v>
      </c>
      <c r="P185" t="s" s="4">
        <v>589</v>
      </c>
      <c r="Q185" t="s" s="4">
        <v>95</v>
      </c>
      <c r="R185" t="s" s="4">
        <v>967</v>
      </c>
      <c r="S185" t="s" s="4">
        <v>967</v>
      </c>
      <c r="T185" t="s" s="4">
        <v>967</v>
      </c>
      <c r="U185" t="s" s="4">
        <v>967</v>
      </c>
      <c r="V185" t="s" s="4">
        <v>967</v>
      </c>
      <c r="W185" t="s" s="4">
        <v>967</v>
      </c>
      <c r="X185" t="s" s="4">
        <v>967</v>
      </c>
      <c r="Y185" t="s" s="4">
        <v>967</v>
      </c>
      <c r="Z185" t="s" s="4">
        <v>967</v>
      </c>
      <c r="AA185" t="s" s="4">
        <v>967</v>
      </c>
      <c r="AB185" t="s" s="4">
        <v>967</v>
      </c>
      <c r="AC185" t="s" s="4">
        <v>967</v>
      </c>
      <c r="AD185" t="s" s="4">
        <v>967</v>
      </c>
      <c r="AE185" t="s" s="4">
        <v>98</v>
      </c>
      <c r="AF185" t="s" s="4">
        <v>99</v>
      </c>
      <c r="AG185" t="s" s="4">
        <v>100</v>
      </c>
      <c r="AH185" t="s" s="4">
        <v>101</v>
      </c>
    </row>
    <row r="186" ht="45.0" customHeight="true">
      <c r="A186" t="s" s="4">
        <v>968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584</v>
      </c>
      <c r="G186" t="s" s="4">
        <v>585</v>
      </c>
      <c r="H186" t="s" s="4">
        <v>88</v>
      </c>
      <c r="I186" t="s" s="4">
        <v>674</v>
      </c>
      <c r="J186" t="s" s="4">
        <v>851</v>
      </c>
      <c r="K186" t="s" s="4">
        <v>172</v>
      </c>
      <c r="L186" t="s" s="4">
        <v>969</v>
      </c>
      <c r="M186" t="s" s="4">
        <v>93</v>
      </c>
      <c r="N186" t="s" s="4">
        <v>588</v>
      </c>
      <c r="O186" t="s" s="4">
        <v>95</v>
      </c>
      <c r="P186" t="s" s="4">
        <v>589</v>
      </c>
      <c r="Q186" t="s" s="4">
        <v>95</v>
      </c>
      <c r="R186" t="s" s="4">
        <v>970</v>
      </c>
      <c r="S186" t="s" s="4">
        <v>970</v>
      </c>
      <c r="T186" t="s" s="4">
        <v>970</v>
      </c>
      <c r="U186" t="s" s="4">
        <v>970</v>
      </c>
      <c r="V186" t="s" s="4">
        <v>970</v>
      </c>
      <c r="W186" t="s" s="4">
        <v>970</v>
      </c>
      <c r="X186" t="s" s="4">
        <v>970</v>
      </c>
      <c r="Y186" t="s" s="4">
        <v>970</v>
      </c>
      <c r="Z186" t="s" s="4">
        <v>970</v>
      </c>
      <c r="AA186" t="s" s="4">
        <v>970</v>
      </c>
      <c r="AB186" t="s" s="4">
        <v>970</v>
      </c>
      <c r="AC186" t="s" s="4">
        <v>970</v>
      </c>
      <c r="AD186" t="s" s="4">
        <v>970</v>
      </c>
      <c r="AE186" t="s" s="4">
        <v>98</v>
      </c>
      <c r="AF186" t="s" s="4">
        <v>99</v>
      </c>
      <c r="AG186" t="s" s="4">
        <v>100</v>
      </c>
      <c r="AH186" t="s" s="4">
        <v>101</v>
      </c>
    </row>
    <row r="187" ht="45.0" customHeight="true">
      <c r="A187" t="s" s="4">
        <v>971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136</v>
      </c>
      <c r="G187" t="s" s="4">
        <v>137</v>
      </c>
      <c r="H187" t="s" s="4">
        <v>88</v>
      </c>
      <c r="I187" t="s" s="4">
        <v>859</v>
      </c>
      <c r="J187" t="s" s="4">
        <v>972</v>
      </c>
      <c r="K187" t="s" s="4">
        <v>973</v>
      </c>
      <c r="L187" t="s" s="4">
        <v>340</v>
      </c>
      <c r="M187" t="s" s="4">
        <v>142</v>
      </c>
      <c r="N187" t="s" s="4">
        <v>143</v>
      </c>
      <c r="O187" t="s" s="4">
        <v>95</v>
      </c>
      <c r="P187" t="s" s="4">
        <v>144</v>
      </c>
      <c r="Q187" t="s" s="4">
        <v>95</v>
      </c>
      <c r="R187" t="s" s="4">
        <v>974</v>
      </c>
      <c r="S187" t="s" s="4">
        <v>974</v>
      </c>
      <c r="T187" t="s" s="4">
        <v>974</v>
      </c>
      <c r="U187" t="s" s="4">
        <v>974</v>
      </c>
      <c r="V187" t="s" s="4">
        <v>974</v>
      </c>
      <c r="W187" t="s" s="4">
        <v>974</v>
      </c>
      <c r="X187" t="s" s="4">
        <v>974</v>
      </c>
      <c r="Y187" t="s" s="4">
        <v>974</v>
      </c>
      <c r="Z187" t="s" s="4">
        <v>974</v>
      </c>
      <c r="AA187" t="s" s="4">
        <v>974</v>
      </c>
      <c r="AB187" t="s" s="4">
        <v>974</v>
      </c>
      <c r="AC187" t="s" s="4">
        <v>974</v>
      </c>
      <c r="AD187" t="s" s="4">
        <v>974</v>
      </c>
      <c r="AE187" t="s" s="4">
        <v>98</v>
      </c>
      <c r="AF187" t="s" s="4">
        <v>99</v>
      </c>
      <c r="AG187" t="s" s="4">
        <v>100</v>
      </c>
      <c r="AH187" t="s" s="4">
        <v>101</v>
      </c>
    </row>
    <row r="188" ht="45.0" customHeight="true">
      <c r="A188" t="s" s="4">
        <v>975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147</v>
      </c>
      <c r="G188" t="s" s="4">
        <v>148</v>
      </c>
      <c r="H188" t="s" s="4">
        <v>88</v>
      </c>
      <c r="I188" t="s" s="4">
        <v>876</v>
      </c>
      <c r="J188" t="s" s="4">
        <v>976</v>
      </c>
      <c r="K188" t="s" s="4">
        <v>204</v>
      </c>
      <c r="L188" t="s" s="4">
        <v>123</v>
      </c>
      <c r="M188" t="s" s="4">
        <v>142</v>
      </c>
      <c r="N188" t="s" s="4">
        <v>152</v>
      </c>
      <c r="O188" t="s" s="4">
        <v>95</v>
      </c>
      <c r="P188" t="s" s="4">
        <v>153</v>
      </c>
      <c r="Q188" t="s" s="4">
        <v>95</v>
      </c>
      <c r="R188" t="s" s="4">
        <v>977</v>
      </c>
      <c r="S188" t="s" s="4">
        <v>977</v>
      </c>
      <c r="T188" t="s" s="4">
        <v>977</v>
      </c>
      <c r="U188" t="s" s="4">
        <v>977</v>
      </c>
      <c r="V188" t="s" s="4">
        <v>977</v>
      </c>
      <c r="W188" t="s" s="4">
        <v>977</v>
      </c>
      <c r="X188" t="s" s="4">
        <v>977</v>
      </c>
      <c r="Y188" t="s" s="4">
        <v>977</v>
      </c>
      <c r="Z188" t="s" s="4">
        <v>977</v>
      </c>
      <c r="AA188" t="s" s="4">
        <v>977</v>
      </c>
      <c r="AB188" t="s" s="4">
        <v>977</v>
      </c>
      <c r="AC188" t="s" s="4">
        <v>977</v>
      </c>
      <c r="AD188" t="s" s="4">
        <v>977</v>
      </c>
      <c r="AE188" t="s" s="4">
        <v>98</v>
      </c>
      <c r="AF188" t="s" s="4">
        <v>99</v>
      </c>
      <c r="AG188" t="s" s="4">
        <v>100</v>
      </c>
      <c r="AH188" t="s" s="4">
        <v>101</v>
      </c>
    </row>
    <row r="189" ht="45.0" customHeight="true">
      <c r="A189" t="s" s="4">
        <v>978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126</v>
      </c>
      <c r="G189" t="s" s="4">
        <v>127</v>
      </c>
      <c r="H189" t="s" s="4">
        <v>88</v>
      </c>
      <c r="I189" t="s" s="4">
        <v>876</v>
      </c>
      <c r="J189" t="s" s="4">
        <v>979</v>
      </c>
      <c r="K189" t="s" s="4">
        <v>204</v>
      </c>
      <c r="L189" t="s" s="4">
        <v>658</v>
      </c>
      <c r="M189" t="s" s="4">
        <v>142</v>
      </c>
      <c r="N189" t="s" s="4">
        <v>132</v>
      </c>
      <c r="O189" t="s" s="4">
        <v>95</v>
      </c>
      <c r="P189" t="s" s="4">
        <v>133</v>
      </c>
      <c r="Q189" t="s" s="4">
        <v>95</v>
      </c>
      <c r="R189" t="s" s="4">
        <v>980</v>
      </c>
      <c r="S189" t="s" s="4">
        <v>980</v>
      </c>
      <c r="T189" t="s" s="4">
        <v>980</v>
      </c>
      <c r="U189" t="s" s="4">
        <v>980</v>
      </c>
      <c r="V189" t="s" s="4">
        <v>980</v>
      </c>
      <c r="W189" t="s" s="4">
        <v>980</v>
      </c>
      <c r="X189" t="s" s="4">
        <v>980</v>
      </c>
      <c r="Y189" t="s" s="4">
        <v>980</v>
      </c>
      <c r="Z189" t="s" s="4">
        <v>980</v>
      </c>
      <c r="AA189" t="s" s="4">
        <v>980</v>
      </c>
      <c r="AB189" t="s" s="4">
        <v>980</v>
      </c>
      <c r="AC189" t="s" s="4">
        <v>980</v>
      </c>
      <c r="AD189" t="s" s="4">
        <v>980</v>
      </c>
      <c r="AE189" t="s" s="4">
        <v>98</v>
      </c>
      <c r="AF189" t="s" s="4">
        <v>99</v>
      </c>
      <c r="AG189" t="s" s="4">
        <v>100</v>
      </c>
      <c r="AH189" t="s" s="4">
        <v>101</v>
      </c>
    </row>
    <row r="190" ht="45.0" customHeight="true">
      <c r="A190" t="s" s="4">
        <v>981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126</v>
      </c>
      <c r="G190" t="s" s="4">
        <v>127</v>
      </c>
      <c r="H190" t="s" s="4">
        <v>88</v>
      </c>
      <c r="I190" t="s" s="4">
        <v>982</v>
      </c>
      <c r="J190" t="s" s="4">
        <v>617</v>
      </c>
      <c r="K190" t="s" s="4">
        <v>618</v>
      </c>
      <c r="L190" t="s" s="4">
        <v>618</v>
      </c>
      <c r="M190" t="s" s="4">
        <v>93</v>
      </c>
      <c r="N190" t="s" s="4">
        <v>132</v>
      </c>
      <c r="O190" t="s" s="4">
        <v>95</v>
      </c>
      <c r="P190" t="s" s="4">
        <v>133</v>
      </c>
      <c r="Q190" t="s" s="4">
        <v>95</v>
      </c>
      <c r="R190" t="s" s="4">
        <v>983</v>
      </c>
      <c r="S190" t="s" s="4">
        <v>983</v>
      </c>
      <c r="T190" t="s" s="4">
        <v>983</v>
      </c>
      <c r="U190" t="s" s="4">
        <v>983</v>
      </c>
      <c r="V190" t="s" s="4">
        <v>983</v>
      </c>
      <c r="W190" t="s" s="4">
        <v>983</v>
      </c>
      <c r="X190" t="s" s="4">
        <v>983</v>
      </c>
      <c r="Y190" t="s" s="4">
        <v>983</v>
      </c>
      <c r="Z190" t="s" s="4">
        <v>983</v>
      </c>
      <c r="AA190" t="s" s="4">
        <v>983</v>
      </c>
      <c r="AB190" t="s" s="4">
        <v>983</v>
      </c>
      <c r="AC190" t="s" s="4">
        <v>983</v>
      </c>
      <c r="AD190" t="s" s="4">
        <v>983</v>
      </c>
      <c r="AE190" t="s" s="4">
        <v>98</v>
      </c>
      <c r="AF190" t="s" s="4">
        <v>99</v>
      </c>
      <c r="AG190" t="s" s="4">
        <v>100</v>
      </c>
      <c r="AH190" t="s" s="4">
        <v>101</v>
      </c>
    </row>
    <row r="191" ht="45.0" customHeight="true">
      <c r="A191" t="s" s="4">
        <v>984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879</v>
      </c>
      <c r="G191" t="s" s="4">
        <v>880</v>
      </c>
      <c r="H191" t="s" s="4">
        <v>88</v>
      </c>
      <c r="I191" t="s" s="4">
        <v>982</v>
      </c>
      <c r="J191" t="s" s="4">
        <v>985</v>
      </c>
      <c r="K191" t="s" s="4">
        <v>195</v>
      </c>
      <c r="L191" t="s" s="4">
        <v>150</v>
      </c>
      <c r="M191" t="s" s="4">
        <v>142</v>
      </c>
      <c r="N191" t="s" s="4">
        <v>882</v>
      </c>
      <c r="O191" t="s" s="4">
        <v>95</v>
      </c>
      <c r="P191" t="s" s="4">
        <v>883</v>
      </c>
      <c r="Q191" t="s" s="4">
        <v>95</v>
      </c>
      <c r="R191" t="s" s="4">
        <v>986</v>
      </c>
      <c r="S191" t="s" s="4">
        <v>986</v>
      </c>
      <c r="T191" t="s" s="4">
        <v>986</v>
      </c>
      <c r="U191" t="s" s="4">
        <v>986</v>
      </c>
      <c r="V191" t="s" s="4">
        <v>986</v>
      </c>
      <c r="W191" t="s" s="4">
        <v>986</v>
      </c>
      <c r="X191" t="s" s="4">
        <v>986</v>
      </c>
      <c r="Y191" t="s" s="4">
        <v>986</v>
      </c>
      <c r="Z191" t="s" s="4">
        <v>986</v>
      </c>
      <c r="AA191" t="s" s="4">
        <v>986</v>
      </c>
      <c r="AB191" t="s" s="4">
        <v>986</v>
      </c>
      <c r="AC191" t="s" s="4">
        <v>986</v>
      </c>
      <c r="AD191" t="s" s="4">
        <v>986</v>
      </c>
      <c r="AE191" t="s" s="4">
        <v>98</v>
      </c>
      <c r="AF191" t="s" s="4">
        <v>99</v>
      </c>
      <c r="AG191" t="s" s="4">
        <v>100</v>
      </c>
      <c r="AH191" t="s" s="4">
        <v>101</v>
      </c>
    </row>
    <row r="192" ht="45.0" customHeight="true">
      <c r="A192" t="s" s="4">
        <v>987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136</v>
      </c>
      <c r="G192" t="s" s="4">
        <v>137</v>
      </c>
      <c r="H192" t="s" s="4">
        <v>88</v>
      </c>
      <c r="I192" t="s" s="4">
        <v>988</v>
      </c>
      <c r="J192" t="s" s="4">
        <v>989</v>
      </c>
      <c r="K192" t="s" s="4">
        <v>990</v>
      </c>
      <c r="L192" t="s" s="4">
        <v>172</v>
      </c>
      <c r="M192" t="s" s="4">
        <v>142</v>
      </c>
      <c r="N192" t="s" s="4">
        <v>143</v>
      </c>
      <c r="O192" t="s" s="4">
        <v>95</v>
      </c>
      <c r="P192" t="s" s="4">
        <v>144</v>
      </c>
      <c r="Q192" t="s" s="4">
        <v>95</v>
      </c>
      <c r="R192" t="s" s="4">
        <v>991</v>
      </c>
      <c r="S192" t="s" s="4">
        <v>991</v>
      </c>
      <c r="T192" t="s" s="4">
        <v>991</v>
      </c>
      <c r="U192" t="s" s="4">
        <v>991</v>
      </c>
      <c r="V192" t="s" s="4">
        <v>991</v>
      </c>
      <c r="W192" t="s" s="4">
        <v>991</v>
      </c>
      <c r="X192" t="s" s="4">
        <v>991</v>
      </c>
      <c r="Y192" t="s" s="4">
        <v>991</v>
      </c>
      <c r="Z192" t="s" s="4">
        <v>991</v>
      </c>
      <c r="AA192" t="s" s="4">
        <v>991</v>
      </c>
      <c r="AB192" t="s" s="4">
        <v>991</v>
      </c>
      <c r="AC192" t="s" s="4">
        <v>991</v>
      </c>
      <c r="AD192" t="s" s="4">
        <v>991</v>
      </c>
      <c r="AE192" t="s" s="4">
        <v>98</v>
      </c>
      <c r="AF192" t="s" s="4">
        <v>99</v>
      </c>
      <c r="AG192" t="s" s="4">
        <v>100</v>
      </c>
      <c r="AH192" t="s" s="4">
        <v>101</v>
      </c>
    </row>
    <row r="193" ht="45.0" customHeight="true">
      <c r="A193" t="s" s="4">
        <v>992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103</v>
      </c>
      <c r="G193" t="s" s="4">
        <v>104</v>
      </c>
      <c r="H193" t="s" s="4">
        <v>88</v>
      </c>
      <c r="I193" t="s" s="4">
        <v>643</v>
      </c>
      <c r="J193" t="s" s="4">
        <v>993</v>
      </c>
      <c r="K193" t="s" s="4">
        <v>994</v>
      </c>
      <c r="L193" t="s" s="4">
        <v>177</v>
      </c>
      <c r="M193" t="s" s="4">
        <v>142</v>
      </c>
      <c r="N193" t="s" s="4">
        <v>108</v>
      </c>
      <c r="O193" t="s" s="4">
        <v>95</v>
      </c>
      <c r="P193" t="s" s="4">
        <v>109</v>
      </c>
      <c r="Q193" t="s" s="4">
        <v>95</v>
      </c>
      <c r="R193" t="s" s="4">
        <v>995</v>
      </c>
      <c r="S193" t="s" s="4">
        <v>995</v>
      </c>
      <c r="T193" t="s" s="4">
        <v>995</v>
      </c>
      <c r="U193" t="s" s="4">
        <v>995</v>
      </c>
      <c r="V193" t="s" s="4">
        <v>995</v>
      </c>
      <c r="W193" t="s" s="4">
        <v>995</v>
      </c>
      <c r="X193" t="s" s="4">
        <v>995</v>
      </c>
      <c r="Y193" t="s" s="4">
        <v>995</v>
      </c>
      <c r="Z193" t="s" s="4">
        <v>995</v>
      </c>
      <c r="AA193" t="s" s="4">
        <v>995</v>
      </c>
      <c r="AB193" t="s" s="4">
        <v>995</v>
      </c>
      <c r="AC193" t="s" s="4">
        <v>995</v>
      </c>
      <c r="AD193" t="s" s="4">
        <v>995</v>
      </c>
      <c r="AE193" t="s" s="4">
        <v>98</v>
      </c>
      <c r="AF193" t="s" s="4">
        <v>99</v>
      </c>
      <c r="AG193" t="s" s="4">
        <v>100</v>
      </c>
      <c r="AH193" t="s" s="4">
        <v>101</v>
      </c>
    </row>
    <row r="194" ht="45.0" customHeight="true">
      <c r="A194" t="s" s="4">
        <v>996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476</v>
      </c>
      <c r="G194" t="s" s="4">
        <v>477</v>
      </c>
      <c r="H194" t="s" s="4">
        <v>88</v>
      </c>
      <c r="I194" t="s" s="4">
        <v>643</v>
      </c>
      <c r="J194" t="s" s="4">
        <v>997</v>
      </c>
      <c r="K194" t="s" s="4">
        <v>578</v>
      </c>
      <c r="L194" t="s" s="4">
        <v>177</v>
      </c>
      <c r="M194" t="s" s="4">
        <v>93</v>
      </c>
      <c r="N194" t="s" s="4">
        <v>480</v>
      </c>
      <c r="O194" t="s" s="4">
        <v>95</v>
      </c>
      <c r="P194" t="s" s="4">
        <v>481</v>
      </c>
      <c r="Q194" t="s" s="4">
        <v>95</v>
      </c>
      <c r="R194" t="s" s="4">
        <v>998</v>
      </c>
      <c r="S194" t="s" s="4">
        <v>998</v>
      </c>
      <c r="T194" t="s" s="4">
        <v>998</v>
      </c>
      <c r="U194" t="s" s="4">
        <v>998</v>
      </c>
      <c r="V194" t="s" s="4">
        <v>998</v>
      </c>
      <c r="W194" t="s" s="4">
        <v>998</v>
      </c>
      <c r="X194" t="s" s="4">
        <v>998</v>
      </c>
      <c r="Y194" t="s" s="4">
        <v>998</v>
      </c>
      <c r="Z194" t="s" s="4">
        <v>998</v>
      </c>
      <c r="AA194" t="s" s="4">
        <v>998</v>
      </c>
      <c r="AB194" t="s" s="4">
        <v>998</v>
      </c>
      <c r="AC194" t="s" s="4">
        <v>998</v>
      </c>
      <c r="AD194" t="s" s="4">
        <v>998</v>
      </c>
      <c r="AE194" t="s" s="4">
        <v>98</v>
      </c>
      <c r="AF194" t="s" s="4">
        <v>99</v>
      </c>
      <c r="AG194" t="s" s="4">
        <v>100</v>
      </c>
      <c r="AH194" t="s" s="4">
        <v>101</v>
      </c>
    </row>
    <row r="195" ht="45.0" customHeight="true">
      <c r="A195" t="s" s="4">
        <v>999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1000</v>
      </c>
      <c r="G195" t="s" s="4">
        <v>1001</v>
      </c>
      <c r="H195" t="s" s="4">
        <v>88</v>
      </c>
      <c r="I195" t="s" s="4">
        <v>643</v>
      </c>
      <c r="J195" t="s" s="4">
        <v>1002</v>
      </c>
      <c r="K195" t="s" s="4">
        <v>220</v>
      </c>
      <c r="L195" t="s" s="4">
        <v>1003</v>
      </c>
      <c r="M195" t="s" s="4">
        <v>93</v>
      </c>
      <c r="N195" t="s" s="4">
        <v>1004</v>
      </c>
      <c r="O195" t="s" s="4">
        <v>95</v>
      </c>
      <c r="P195" t="s" s="4">
        <v>1005</v>
      </c>
      <c r="Q195" t="s" s="4">
        <v>95</v>
      </c>
      <c r="R195" t="s" s="4">
        <v>1006</v>
      </c>
      <c r="S195" t="s" s="4">
        <v>1006</v>
      </c>
      <c r="T195" t="s" s="4">
        <v>1006</v>
      </c>
      <c r="U195" t="s" s="4">
        <v>1006</v>
      </c>
      <c r="V195" t="s" s="4">
        <v>1006</v>
      </c>
      <c r="W195" t="s" s="4">
        <v>1006</v>
      </c>
      <c r="X195" t="s" s="4">
        <v>1006</v>
      </c>
      <c r="Y195" t="s" s="4">
        <v>1006</v>
      </c>
      <c r="Z195" t="s" s="4">
        <v>1006</v>
      </c>
      <c r="AA195" t="s" s="4">
        <v>1006</v>
      </c>
      <c r="AB195" t="s" s="4">
        <v>1006</v>
      </c>
      <c r="AC195" t="s" s="4">
        <v>1006</v>
      </c>
      <c r="AD195" t="s" s="4">
        <v>1006</v>
      </c>
      <c r="AE195" t="s" s="4">
        <v>98</v>
      </c>
      <c r="AF195" t="s" s="4">
        <v>99</v>
      </c>
      <c r="AG195" t="s" s="4">
        <v>100</v>
      </c>
      <c r="AH195" t="s" s="4">
        <v>101</v>
      </c>
    </row>
    <row r="196" ht="45.0" customHeight="true">
      <c r="A196" t="s" s="4">
        <v>1007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103</v>
      </c>
      <c r="G196" t="s" s="4">
        <v>104</v>
      </c>
      <c r="H196" t="s" s="4">
        <v>88</v>
      </c>
      <c r="I196" t="s" s="4">
        <v>643</v>
      </c>
      <c r="J196" t="s" s="4">
        <v>1008</v>
      </c>
      <c r="K196" t="s" s="4">
        <v>969</v>
      </c>
      <c r="L196" t="s" s="4">
        <v>1009</v>
      </c>
      <c r="M196" t="s" s="4">
        <v>142</v>
      </c>
      <c r="N196" t="s" s="4">
        <v>108</v>
      </c>
      <c r="O196" t="s" s="4">
        <v>95</v>
      </c>
      <c r="P196" t="s" s="4">
        <v>109</v>
      </c>
      <c r="Q196" t="s" s="4">
        <v>95</v>
      </c>
      <c r="R196" t="s" s="4">
        <v>1010</v>
      </c>
      <c r="S196" t="s" s="4">
        <v>1010</v>
      </c>
      <c r="T196" t="s" s="4">
        <v>1010</v>
      </c>
      <c r="U196" t="s" s="4">
        <v>1010</v>
      </c>
      <c r="V196" t="s" s="4">
        <v>1010</v>
      </c>
      <c r="W196" t="s" s="4">
        <v>1010</v>
      </c>
      <c r="X196" t="s" s="4">
        <v>1010</v>
      </c>
      <c r="Y196" t="s" s="4">
        <v>1010</v>
      </c>
      <c r="Z196" t="s" s="4">
        <v>1010</v>
      </c>
      <c r="AA196" t="s" s="4">
        <v>1010</v>
      </c>
      <c r="AB196" t="s" s="4">
        <v>1010</v>
      </c>
      <c r="AC196" t="s" s="4">
        <v>1010</v>
      </c>
      <c r="AD196" t="s" s="4">
        <v>1010</v>
      </c>
      <c r="AE196" t="s" s="4">
        <v>98</v>
      </c>
      <c r="AF196" t="s" s="4">
        <v>99</v>
      </c>
      <c r="AG196" t="s" s="4">
        <v>100</v>
      </c>
      <c r="AH196" t="s" s="4">
        <v>101</v>
      </c>
    </row>
    <row r="197" ht="45.0" customHeight="true">
      <c r="A197" t="s" s="4">
        <v>1011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225</v>
      </c>
      <c r="G197" t="s" s="4">
        <v>226</v>
      </c>
      <c r="H197" t="s" s="4">
        <v>88</v>
      </c>
      <c r="I197" t="s" s="4">
        <v>643</v>
      </c>
      <c r="J197" t="s" s="4">
        <v>1012</v>
      </c>
      <c r="K197" t="s" s="4">
        <v>150</v>
      </c>
      <c r="L197" t="s" s="4">
        <v>442</v>
      </c>
      <c r="M197" t="s" s="4">
        <v>93</v>
      </c>
      <c r="N197" t="s" s="4">
        <v>229</v>
      </c>
      <c r="O197" t="s" s="4">
        <v>95</v>
      </c>
      <c r="P197" t="s" s="4">
        <v>230</v>
      </c>
      <c r="Q197" t="s" s="4">
        <v>95</v>
      </c>
      <c r="R197" t="s" s="4">
        <v>1013</v>
      </c>
      <c r="S197" t="s" s="4">
        <v>1013</v>
      </c>
      <c r="T197" t="s" s="4">
        <v>1013</v>
      </c>
      <c r="U197" t="s" s="4">
        <v>1013</v>
      </c>
      <c r="V197" t="s" s="4">
        <v>1013</v>
      </c>
      <c r="W197" t="s" s="4">
        <v>1013</v>
      </c>
      <c r="X197" t="s" s="4">
        <v>1013</v>
      </c>
      <c r="Y197" t="s" s="4">
        <v>1013</v>
      </c>
      <c r="Z197" t="s" s="4">
        <v>1013</v>
      </c>
      <c r="AA197" t="s" s="4">
        <v>1013</v>
      </c>
      <c r="AB197" t="s" s="4">
        <v>1013</v>
      </c>
      <c r="AC197" t="s" s="4">
        <v>1013</v>
      </c>
      <c r="AD197" t="s" s="4">
        <v>1013</v>
      </c>
      <c r="AE197" t="s" s="4">
        <v>98</v>
      </c>
      <c r="AF197" t="s" s="4">
        <v>99</v>
      </c>
      <c r="AG197" t="s" s="4">
        <v>100</v>
      </c>
      <c r="AH197" t="s" s="4">
        <v>101</v>
      </c>
    </row>
    <row r="198" ht="45.0" customHeight="true">
      <c r="A198" t="s" s="4">
        <v>1014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476</v>
      </c>
      <c r="G198" t="s" s="4">
        <v>477</v>
      </c>
      <c r="H198" t="s" s="4">
        <v>88</v>
      </c>
      <c r="I198" t="s" s="4">
        <v>643</v>
      </c>
      <c r="J198" t="s" s="4">
        <v>1015</v>
      </c>
      <c r="K198" t="s" s="4">
        <v>186</v>
      </c>
      <c r="L198" t="s" s="4">
        <v>658</v>
      </c>
      <c r="M198" t="s" s="4">
        <v>142</v>
      </c>
      <c r="N198" t="s" s="4">
        <v>480</v>
      </c>
      <c r="O198" t="s" s="4">
        <v>95</v>
      </c>
      <c r="P198" t="s" s="4">
        <v>481</v>
      </c>
      <c r="Q198" t="s" s="4">
        <v>95</v>
      </c>
      <c r="R198" t="s" s="4">
        <v>1016</v>
      </c>
      <c r="S198" t="s" s="4">
        <v>1016</v>
      </c>
      <c r="T198" t="s" s="4">
        <v>1016</v>
      </c>
      <c r="U198" t="s" s="4">
        <v>1016</v>
      </c>
      <c r="V198" t="s" s="4">
        <v>1016</v>
      </c>
      <c r="W198" t="s" s="4">
        <v>1016</v>
      </c>
      <c r="X198" t="s" s="4">
        <v>1016</v>
      </c>
      <c r="Y198" t="s" s="4">
        <v>1016</v>
      </c>
      <c r="Z198" t="s" s="4">
        <v>1016</v>
      </c>
      <c r="AA198" t="s" s="4">
        <v>1016</v>
      </c>
      <c r="AB198" t="s" s="4">
        <v>1016</v>
      </c>
      <c r="AC198" t="s" s="4">
        <v>1016</v>
      </c>
      <c r="AD198" t="s" s="4">
        <v>1016</v>
      </c>
      <c r="AE198" t="s" s="4">
        <v>98</v>
      </c>
      <c r="AF198" t="s" s="4">
        <v>99</v>
      </c>
      <c r="AG198" t="s" s="4">
        <v>100</v>
      </c>
      <c r="AH198" t="s" s="4">
        <v>101</v>
      </c>
    </row>
    <row r="199" ht="45.0" customHeight="true">
      <c r="A199" t="s" s="4">
        <v>1017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476</v>
      </c>
      <c r="G199" t="s" s="4">
        <v>477</v>
      </c>
      <c r="H199" t="s" s="4">
        <v>88</v>
      </c>
      <c r="I199" t="s" s="4">
        <v>1018</v>
      </c>
      <c r="J199" t="s" s="4">
        <v>1019</v>
      </c>
      <c r="K199" t="s" s="4">
        <v>1020</v>
      </c>
      <c r="L199" t="s" s="4">
        <v>1021</v>
      </c>
      <c r="M199" t="s" s="4">
        <v>93</v>
      </c>
      <c r="N199" t="s" s="4">
        <v>480</v>
      </c>
      <c r="O199" t="s" s="4">
        <v>95</v>
      </c>
      <c r="P199" t="s" s="4">
        <v>481</v>
      </c>
      <c r="Q199" t="s" s="4">
        <v>95</v>
      </c>
      <c r="R199" t="s" s="4">
        <v>1022</v>
      </c>
      <c r="S199" t="s" s="4">
        <v>1022</v>
      </c>
      <c r="T199" t="s" s="4">
        <v>1022</v>
      </c>
      <c r="U199" t="s" s="4">
        <v>1022</v>
      </c>
      <c r="V199" t="s" s="4">
        <v>1022</v>
      </c>
      <c r="W199" t="s" s="4">
        <v>1022</v>
      </c>
      <c r="X199" t="s" s="4">
        <v>1022</v>
      </c>
      <c r="Y199" t="s" s="4">
        <v>1022</v>
      </c>
      <c r="Z199" t="s" s="4">
        <v>1022</v>
      </c>
      <c r="AA199" t="s" s="4">
        <v>1022</v>
      </c>
      <c r="AB199" t="s" s="4">
        <v>1022</v>
      </c>
      <c r="AC199" t="s" s="4">
        <v>1022</v>
      </c>
      <c r="AD199" t="s" s="4">
        <v>1022</v>
      </c>
      <c r="AE199" t="s" s="4">
        <v>98</v>
      </c>
      <c r="AF199" t="s" s="4">
        <v>99</v>
      </c>
      <c r="AG199" t="s" s="4">
        <v>100</v>
      </c>
      <c r="AH199" t="s" s="4">
        <v>101</v>
      </c>
    </row>
    <row r="200" ht="45.0" customHeight="true">
      <c r="A200" t="s" s="4">
        <v>1023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248</v>
      </c>
      <c r="G200" t="s" s="4">
        <v>249</v>
      </c>
      <c r="H200" t="s" s="4">
        <v>88</v>
      </c>
      <c r="I200" t="s" s="4">
        <v>1024</v>
      </c>
      <c r="J200" t="s" s="4">
        <v>1025</v>
      </c>
      <c r="K200" t="s" s="4">
        <v>1026</v>
      </c>
      <c r="L200" t="s" s="4">
        <v>1027</v>
      </c>
      <c r="M200" t="s" s="4">
        <v>142</v>
      </c>
      <c r="N200" t="s" s="4">
        <v>253</v>
      </c>
      <c r="O200" t="s" s="4">
        <v>95</v>
      </c>
      <c r="P200" t="s" s="4">
        <v>254</v>
      </c>
      <c r="Q200" t="s" s="4">
        <v>95</v>
      </c>
      <c r="R200" t="s" s="4">
        <v>1028</v>
      </c>
      <c r="S200" t="s" s="4">
        <v>1028</v>
      </c>
      <c r="T200" t="s" s="4">
        <v>1028</v>
      </c>
      <c r="U200" t="s" s="4">
        <v>1028</v>
      </c>
      <c r="V200" t="s" s="4">
        <v>1028</v>
      </c>
      <c r="W200" t="s" s="4">
        <v>1028</v>
      </c>
      <c r="X200" t="s" s="4">
        <v>1028</v>
      </c>
      <c r="Y200" t="s" s="4">
        <v>1028</v>
      </c>
      <c r="Z200" t="s" s="4">
        <v>1028</v>
      </c>
      <c r="AA200" t="s" s="4">
        <v>1028</v>
      </c>
      <c r="AB200" t="s" s="4">
        <v>1028</v>
      </c>
      <c r="AC200" t="s" s="4">
        <v>1028</v>
      </c>
      <c r="AD200" t="s" s="4">
        <v>1028</v>
      </c>
      <c r="AE200" t="s" s="4">
        <v>98</v>
      </c>
      <c r="AF200" t="s" s="4">
        <v>99</v>
      </c>
      <c r="AG200" t="s" s="4">
        <v>100</v>
      </c>
      <c r="AH200" t="s" s="4">
        <v>101</v>
      </c>
    </row>
    <row r="201" ht="45.0" customHeight="true">
      <c r="A201" t="s" s="4">
        <v>1029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216</v>
      </c>
      <c r="G201" t="s" s="4">
        <v>217</v>
      </c>
      <c r="H201" t="s" s="4">
        <v>88</v>
      </c>
      <c r="I201" t="s" s="4">
        <v>1024</v>
      </c>
      <c r="J201" t="s" s="4">
        <v>1030</v>
      </c>
      <c r="K201" t="s" s="4">
        <v>1031</v>
      </c>
      <c r="L201" t="s" s="4">
        <v>123</v>
      </c>
      <c r="M201" t="s" s="4">
        <v>93</v>
      </c>
      <c r="N201" t="s" s="4">
        <v>221</v>
      </c>
      <c r="O201" t="s" s="4">
        <v>95</v>
      </c>
      <c r="P201" t="s" s="4">
        <v>222</v>
      </c>
      <c r="Q201" t="s" s="4">
        <v>95</v>
      </c>
      <c r="R201" t="s" s="4">
        <v>1032</v>
      </c>
      <c r="S201" t="s" s="4">
        <v>1032</v>
      </c>
      <c r="T201" t="s" s="4">
        <v>1032</v>
      </c>
      <c r="U201" t="s" s="4">
        <v>1032</v>
      </c>
      <c r="V201" t="s" s="4">
        <v>1032</v>
      </c>
      <c r="W201" t="s" s="4">
        <v>1032</v>
      </c>
      <c r="X201" t="s" s="4">
        <v>1032</v>
      </c>
      <c r="Y201" t="s" s="4">
        <v>1032</v>
      </c>
      <c r="Z201" t="s" s="4">
        <v>1032</v>
      </c>
      <c r="AA201" t="s" s="4">
        <v>1032</v>
      </c>
      <c r="AB201" t="s" s="4">
        <v>1032</v>
      </c>
      <c r="AC201" t="s" s="4">
        <v>1032</v>
      </c>
      <c r="AD201" t="s" s="4">
        <v>1032</v>
      </c>
      <c r="AE201" t="s" s="4">
        <v>98</v>
      </c>
      <c r="AF201" t="s" s="4">
        <v>99</v>
      </c>
      <c r="AG201" t="s" s="4">
        <v>100</v>
      </c>
      <c r="AH201" t="s" s="4">
        <v>101</v>
      </c>
    </row>
    <row r="202" ht="45.0" customHeight="true">
      <c r="A202" t="s" s="4">
        <v>1033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248</v>
      </c>
      <c r="G202" t="s" s="4">
        <v>249</v>
      </c>
      <c r="H202" t="s" s="4">
        <v>88</v>
      </c>
      <c r="I202" t="s" s="4">
        <v>1018</v>
      </c>
      <c r="J202" t="s" s="4">
        <v>1034</v>
      </c>
      <c r="K202" t="s" s="4">
        <v>1035</v>
      </c>
      <c r="L202" t="s" s="4">
        <v>195</v>
      </c>
      <c r="M202" t="s" s="4">
        <v>142</v>
      </c>
      <c r="N202" t="s" s="4">
        <v>253</v>
      </c>
      <c r="O202" t="s" s="4">
        <v>95</v>
      </c>
      <c r="P202" t="s" s="4">
        <v>254</v>
      </c>
      <c r="Q202" t="s" s="4">
        <v>95</v>
      </c>
      <c r="R202" t="s" s="4">
        <v>1036</v>
      </c>
      <c r="S202" t="s" s="4">
        <v>1036</v>
      </c>
      <c r="T202" t="s" s="4">
        <v>1036</v>
      </c>
      <c r="U202" t="s" s="4">
        <v>1036</v>
      </c>
      <c r="V202" t="s" s="4">
        <v>1036</v>
      </c>
      <c r="W202" t="s" s="4">
        <v>1036</v>
      </c>
      <c r="X202" t="s" s="4">
        <v>1036</v>
      </c>
      <c r="Y202" t="s" s="4">
        <v>1036</v>
      </c>
      <c r="Z202" t="s" s="4">
        <v>1036</v>
      </c>
      <c r="AA202" t="s" s="4">
        <v>1036</v>
      </c>
      <c r="AB202" t="s" s="4">
        <v>1036</v>
      </c>
      <c r="AC202" t="s" s="4">
        <v>1036</v>
      </c>
      <c r="AD202" t="s" s="4">
        <v>1036</v>
      </c>
      <c r="AE202" t="s" s="4">
        <v>98</v>
      </c>
      <c r="AF202" t="s" s="4">
        <v>99</v>
      </c>
      <c r="AG202" t="s" s="4">
        <v>100</v>
      </c>
      <c r="AH202" t="s" s="4">
        <v>101</v>
      </c>
    </row>
    <row r="203" ht="45.0" customHeight="true">
      <c r="A203" t="s" s="4">
        <v>1037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476</v>
      </c>
      <c r="G203" t="s" s="4">
        <v>477</v>
      </c>
      <c r="H203" t="s" s="4">
        <v>88</v>
      </c>
      <c r="I203" t="s" s="4">
        <v>1024</v>
      </c>
      <c r="J203" t="s" s="4">
        <v>1030</v>
      </c>
      <c r="K203" t="s" s="4">
        <v>92</v>
      </c>
      <c r="L203" t="s" s="4">
        <v>1038</v>
      </c>
      <c r="M203" t="s" s="4">
        <v>93</v>
      </c>
      <c r="N203" t="s" s="4">
        <v>480</v>
      </c>
      <c r="O203" t="s" s="4">
        <v>95</v>
      </c>
      <c r="P203" t="s" s="4">
        <v>481</v>
      </c>
      <c r="Q203" t="s" s="4">
        <v>95</v>
      </c>
      <c r="R203" t="s" s="4">
        <v>1039</v>
      </c>
      <c r="S203" t="s" s="4">
        <v>1039</v>
      </c>
      <c r="T203" t="s" s="4">
        <v>1039</v>
      </c>
      <c r="U203" t="s" s="4">
        <v>1039</v>
      </c>
      <c r="V203" t="s" s="4">
        <v>1039</v>
      </c>
      <c r="W203" t="s" s="4">
        <v>1039</v>
      </c>
      <c r="X203" t="s" s="4">
        <v>1039</v>
      </c>
      <c r="Y203" t="s" s="4">
        <v>1039</v>
      </c>
      <c r="Z203" t="s" s="4">
        <v>1039</v>
      </c>
      <c r="AA203" t="s" s="4">
        <v>1039</v>
      </c>
      <c r="AB203" t="s" s="4">
        <v>1039</v>
      </c>
      <c r="AC203" t="s" s="4">
        <v>1039</v>
      </c>
      <c r="AD203" t="s" s="4">
        <v>1039</v>
      </c>
      <c r="AE203" t="s" s="4">
        <v>98</v>
      </c>
      <c r="AF203" t="s" s="4">
        <v>99</v>
      </c>
      <c r="AG203" t="s" s="4">
        <v>100</v>
      </c>
      <c r="AH203" t="s" s="4">
        <v>101</v>
      </c>
    </row>
    <row r="204" ht="45.0" customHeight="true">
      <c r="A204" t="s" s="4">
        <v>1040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147</v>
      </c>
      <c r="G204" t="s" s="4">
        <v>148</v>
      </c>
      <c r="H204" t="s" s="4">
        <v>88</v>
      </c>
      <c r="I204" t="s" s="4">
        <v>1024</v>
      </c>
      <c r="J204" t="s" s="4">
        <v>1041</v>
      </c>
      <c r="K204" t="s" s="4">
        <v>186</v>
      </c>
      <c r="L204" t="s" s="4">
        <v>220</v>
      </c>
      <c r="M204" t="s" s="4">
        <v>93</v>
      </c>
      <c r="N204" t="s" s="4">
        <v>152</v>
      </c>
      <c r="O204" t="s" s="4">
        <v>95</v>
      </c>
      <c r="P204" t="s" s="4">
        <v>153</v>
      </c>
      <c r="Q204" t="s" s="4">
        <v>95</v>
      </c>
      <c r="R204" t="s" s="4">
        <v>1042</v>
      </c>
      <c r="S204" t="s" s="4">
        <v>1042</v>
      </c>
      <c r="T204" t="s" s="4">
        <v>1042</v>
      </c>
      <c r="U204" t="s" s="4">
        <v>1042</v>
      </c>
      <c r="V204" t="s" s="4">
        <v>1042</v>
      </c>
      <c r="W204" t="s" s="4">
        <v>1042</v>
      </c>
      <c r="X204" t="s" s="4">
        <v>1042</v>
      </c>
      <c r="Y204" t="s" s="4">
        <v>1042</v>
      </c>
      <c r="Z204" t="s" s="4">
        <v>1042</v>
      </c>
      <c r="AA204" t="s" s="4">
        <v>1042</v>
      </c>
      <c r="AB204" t="s" s="4">
        <v>1042</v>
      </c>
      <c r="AC204" t="s" s="4">
        <v>1042</v>
      </c>
      <c r="AD204" t="s" s="4">
        <v>1042</v>
      </c>
      <c r="AE204" t="s" s="4">
        <v>98</v>
      </c>
      <c r="AF204" t="s" s="4">
        <v>99</v>
      </c>
      <c r="AG204" t="s" s="4">
        <v>100</v>
      </c>
      <c r="AH204" t="s" s="4">
        <v>101</v>
      </c>
    </row>
    <row r="205" ht="45.0" customHeight="true">
      <c r="A205" t="s" s="4">
        <v>1043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147</v>
      </c>
      <c r="G205" t="s" s="4">
        <v>148</v>
      </c>
      <c r="H205" t="s" s="4">
        <v>88</v>
      </c>
      <c r="I205" t="s" s="4">
        <v>988</v>
      </c>
      <c r="J205" t="s" s="4">
        <v>386</v>
      </c>
      <c r="K205" t="s" s="4">
        <v>311</v>
      </c>
      <c r="L205" t="s" s="4">
        <v>172</v>
      </c>
      <c r="M205" t="s" s="4">
        <v>93</v>
      </c>
      <c r="N205" t="s" s="4">
        <v>152</v>
      </c>
      <c r="O205" t="s" s="4">
        <v>95</v>
      </c>
      <c r="P205" t="s" s="4">
        <v>153</v>
      </c>
      <c r="Q205" t="s" s="4">
        <v>95</v>
      </c>
      <c r="R205" t="s" s="4">
        <v>1044</v>
      </c>
      <c r="S205" t="s" s="4">
        <v>1044</v>
      </c>
      <c r="T205" t="s" s="4">
        <v>1044</v>
      </c>
      <c r="U205" t="s" s="4">
        <v>1044</v>
      </c>
      <c r="V205" t="s" s="4">
        <v>1044</v>
      </c>
      <c r="W205" t="s" s="4">
        <v>1044</v>
      </c>
      <c r="X205" t="s" s="4">
        <v>1044</v>
      </c>
      <c r="Y205" t="s" s="4">
        <v>1044</v>
      </c>
      <c r="Z205" t="s" s="4">
        <v>1044</v>
      </c>
      <c r="AA205" t="s" s="4">
        <v>1044</v>
      </c>
      <c r="AB205" t="s" s="4">
        <v>1044</v>
      </c>
      <c r="AC205" t="s" s="4">
        <v>1044</v>
      </c>
      <c r="AD205" t="s" s="4">
        <v>1044</v>
      </c>
      <c r="AE205" t="s" s="4">
        <v>98</v>
      </c>
      <c r="AF205" t="s" s="4">
        <v>99</v>
      </c>
      <c r="AG205" t="s" s="4">
        <v>100</v>
      </c>
      <c r="AH205" t="s" s="4">
        <v>101</v>
      </c>
    </row>
    <row r="206" ht="45.0" customHeight="true">
      <c r="A206" t="s" s="4">
        <v>1045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879</v>
      </c>
      <c r="G206" t="s" s="4">
        <v>880</v>
      </c>
      <c r="H206" t="s" s="4">
        <v>88</v>
      </c>
      <c r="I206" t="s" s="4">
        <v>988</v>
      </c>
      <c r="J206" t="s" s="4">
        <v>1046</v>
      </c>
      <c r="K206" t="s" s="4">
        <v>195</v>
      </c>
      <c r="L206" t="s" s="4">
        <v>204</v>
      </c>
      <c r="M206" t="s" s="4">
        <v>93</v>
      </c>
      <c r="N206" t="s" s="4">
        <v>882</v>
      </c>
      <c r="O206" t="s" s="4">
        <v>95</v>
      </c>
      <c r="P206" t="s" s="4">
        <v>883</v>
      </c>
      <c r="Q206" t="s" s="4">
        <v>95</v>
      </c>
      <c r="R206" t="s" s="4">
        <v>1047</v>
      </c>
      <c r="S206" t="s" s="4">
        <v>1047</v>
      </c>
      <c r="T206" t="s" s="4">
        <v>1047</v>
      </c>
      <c r="U206" t="s" s="4">
        <v>1047</v>
      </c>
      <c r="V206" t="s" s="4">
        <v>1047</v>
      </c>
      <c r="W206" t="s" s="4">
        <v>1047</v>
      </c>
      <c r="X206" t="s" s="4">
        <v>1047</v>
      </c>
      <c r="Y206" t="s" s="4">
        <v>1047</v>
      </c>
      <c r="Z206" t="s" s="4">
        <v>1047</v>
      </c>
      <c r="AA206" t="s" s="4">
        <v>1047</v>
      </c>
      <c r="AB206" t="s" s="4">
        <v>1047</v>
      </c>
      <c r="AC206" t="s" s="4">
        <v>1047</v>
      </c>
      <c r="AD206" t="s" s="4">
        <v>1047</v>
      </c>
      <c r="AE206" t="s" s="4">
        <v>98</v>
      </c>
      <c r="AF206" t="s" s="4">
        <v>99</v>
      </c>
      <c r="AG206" t="s" s="4">
        <v>100</v>
      </c>
      <c r="AH206" t="s" s="4">
        <v>101</v>
      </c>
    </row>
    <row r="207" ht="45.0" customHeight="true">
      <c r="A207" t="s" s="4">
        <v>1048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879</v>
      </c>
      <c r="G207" t="s" s="4">
        <v>880</v>
      </c>
      <c r="H207" t="s" s="4">
        <v>88</v>
      </c>
      <c r="I207" t="s" s="4">
        <v>988</v>
      </c>
      <c r="J207" t="s" s="4">
        <v>1049</v>
      </c>
      <c r="K207" t="s" s="4">
        <v>196</v>
      </c>
      <c r="L207" t="s" s="4">
        <v>195</v>
      </c>
      <c r="M207" t="s" s="4">
        <v>142</v>
      </c>
      <c r="N207" t="s" s="4">
        <v>882</v>
      </c>
      <c r="O207" t="s" s="4">
        <v>95</v>
      </c>
      <c r="P207" t="s" s="4">
        <v>883</v>
      </c>
      <c r="Q207" t="s" s="4">
        <v>95</v>
      </c>
      <c r="R207" t="s" s="4">
        <v>1050</v>
      </c>
      <c r="S207" t="s" s="4">
        <v>1050</v>
      </c>
      <c r="T207" t="s" s="4">
        <v>1050</v>
      </c>
      <c r="U207" t="s" s="4">
        <v>1050</v>
      </c>
      <c r="V207" t="s" s="4">
        <v>1050</v>
      </c>
      <c r="W207" t="s" s="4">
        <v>1050</v>
      </c>
      <c r="X207" t="s" s="4">
        <v>1050</v>
      </c>
      <c r="Y207" t="s" s="4">
        <v>1050</v>
      </c>
      <c r="Z207" t="s" s="4">
        <v>1050</v>
      </c>
      <c r="AA207" t="s" s="4">
        <v>1050</v>
      </c>
      <c r="AB207" t="s" s="4">
        <v>1050</v>
      </c>
      <c r="AC207" t="s" s="4">
        <v>1050</v>
      </c>
      <c r="AD207" t="s" s="4">
        <v>1050</v>
      </c>
      <c r="AE207" t="s" s="4">
        <v>98</v>
      </c>
      <c r="AF207" t="s" s="4">
        <v>99</v>
      </c>
      <c r="AG207" t="s" s="4">
        <v>100</v>
      </c>
      <c r="AH207" t="s" s="4">
        <v>101</v>
      </c>
    </row>
    <row r="208" ht="45.0" customHeight="true">
      <c r="A208" t="s" s="4">
        <v>1051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879</v>
      </c>
      <c r="G208" t="s" s="4">
        <v>880</v>
      </c>
      <c r="H208" t="s" s="4">
        <v>88</v>
      </c>
      <c r="I208" t="s" s="4">
        <v>988</v>
      </c>
      <c r="J208" t="s" s="4">
        <v>1052</v>
      </c>
      <c r="K208" t="s" s="4">
        <v>204</v>
      </c>
      <c r="L208" t="s" s="4">
        <v>311</v>
      </c>
      <c r="M208" t="s" s="4">
        <v>142</v>
      </c>
      <c r="N208" t="s" s="4">
        <v>882</v>
      </c>
      <c r="O208" t="s" s="4">
        <v>95</v>
      </c>
      <c r="P208" t="s" s="4">
        <v>883</v>
      </c>
      <c r="Q208" t="s" s="4">
        <v>95</v>
      </c>
      <c r="R208" t="s" s="4">
        <v>1053</v>
      </c>
      <c r="S208" t="s" s="4">
        <v>1053</v>
      </c>
      <c r="T208" t="s" s="4">
        <v>1053</v>
      </c>
      <c r="U208" t="s" s="4">
        <v>1053</v>
      </c>
      <c r="V208" t="s" s="4">
        <v>1053</v>
      </c>
      <c r="W208" t="s" s="4">
        <v>1053</v>
      </c>
      <c r="X208" t="s" s="4">
        <v>1053</v>
      </c>
      <c r="Y208" t="s" s="4">
        <v>1053</v>
      </c>
      <c r="Z208" t="s" s="4">
        <v>1053</v>
      </c>
      <c r="AA208" t="s" s="4">
        <v>1053</v>
      </c>
      <c r="AB208" t="s" s="4">
        <v>1053</v>
      </c>
      <c r="AC208" t="s" s="4">
        <v>1053</v>
      </c>
      <c r="AD208" t="s" s="4">
        <v>1053</v>
      </c>
      <c r="AE208" t="s" s="4">
        <v>98</v>
      </c>
      <c r="AF208" t="s" s="4">
        <v>99</v>
      </c>
      <c r="AG208" t="s" s="4">
        <v>100</v>
      </c>
      <c r="AH208" t="s" s="4">
        <v>101</v>
      </c>
    </row>
    <row r="209" ht="45.0" customHeight="true">
      <c r="A209" t="s" s="4">
        <v>1054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490</v>
      </c>
      <c r="G209" t="s" s="4">
        <v>491</v>
      </c>
      <c r="H209" t="s" s="4">
        <v>88</v>
      </c>
      <c r="I209" t="s" s="4">
        <v>988</v>
      </c>
      <c r="J209" t="s" s="4">
        <v>1055</v>
      </c>
      <c r="K209" t="s" s="4">
        <v>196</v>
      </c>
      <c r="L209" t="s" s="4">
        <v>677</v>
      </c>
      <c r="M209" t="s" s="4">
        <v>93</v>
      </c>
      <c r="N209" t="s" s="4">
        <v>1056</v>
      </c>
      <c r="O209" t="s" s="4">
        <v>95</v>
      </c>
      <c r="P209" t="s" s="4">
        <v>1057</v>
      </c>
      <c r="Q209" t="s" s="4">
        <v>95</v>
      </c>
      <c r="R209" t="s" s="4">
        <v>1058</v>
      </c>
      <c r="S209" t="s" s="4">
        <v>1058</v>
      </c>
      <c r="T209" t="s" s="4">
        <v>1058</v>
      </c>
      <c r="U209" t="s" s="4">
        <v>1058</v>
      </c>
      <c r="V209" t="s" s="4">
        <v>1058</v>
      </c>
      <c r="W209" t="s" s="4">
        <v>1058</v>
      </c>
      <c r="X209" t="s" s="4">
        <v>1058</v>
      </c>
      <c r="Y209" t="s" s="4">
        <v>1058</v>
      </c>
      <c r="Z209" t="s" s="4">
        <v>1058</v>
      </c>
      <c r="AA209" t="s" s="4">
        <v>1058</v>
      </c>
      <c r="AB209" t="s" s="4">
        <v>1058</v>
      </c>
      <c r="AC209" t="s" s="4">
        <v>1058</v>
      </c>
      <c r="AD209" t="s" s="4">
        <v>1058</v>
      </c>
      <c r="AE209" t="s" s="4">
        <v>98</v>
      </c>
      <c r="AF209" t="s" s="4">
        <v>99</v>
      </c>
      <c r="AG209" t="s" s="4">
        <v>100</v>
      </c>
      <c r="AH209" t="s" s="4">
        <v>101</v>
      </c>
    </row>
    <row r="210" ht="45.0" customHeight="true">
      <c r="A210" t="s" s="4">
        <v>1059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136</v>
      </c>
      <c r="G210" t="s" s="4">
        <v>137</v>
      </c>
      <c r="H210" t="s" s="4">
        <v>88</v>
      </c>
      <c r="I210" t="s" s="4">
        <v>1060</v>
      </c>
      <c r="J210" t="s" s="4">
        <v>1061</v>
      </c>
      <c r="K210" t="s" s="4">
        <v>204</v>
      </c>
      <c r="L210" t="s" s="4">
        <v>195</v>
      </c>
      <c r="M210" t="s" s="4">
        <v>93</v>
      </c>
      <c r="N210" t="s" s="4">
        <v>143</v>
      </c>
      <c r="O210" t="s" s="4">
        <v>95</v>
      </c>
      <c r="P210" t="s" s="4">
        <v>144</v>
      </c>
      <c r="Q210" t="s" s="4">
        <v>95</v>
      </c>
      <c r="R210" t="s" s="4">
        <v>1062</v>
      </c>
      <c r="S210" t="s" s="4">
        <v>1062</v>
      </c>
      <c r="T210" t="s" s="4">
        <v>1062</v>
      </c>
      <c r="U210" t="s" s="4">
        <v>1062</v>
      </c>
      <c r="V210" t="s" s="4">
        <v>1062</v>
      </c>
      <c r="W210" t="s" s="4">
        <v>1062</v>
      </c>
      <c r="X210" t="s" s="4">
        <v>1062</v>
      </c>
      <c r="Y210" t="s" s="4">
        <v>1062</v>
      </c>
      <c r="Z210" t="s" s="4">
        <v>1062</v>
      </c>
      <c r="AA210" t="s" s="4">
        <v>1062</v>
      </c>
      <c r="AB210" t="s" s="4">
        <v>1062</v>
      </c>
      <c r="AC210" t="s" s="4">
        <v>1062</v>
      </c>
      <c r="AD210" t="s" s="4">
        <v>1062</v>
      </c>
      <c r="AE210" t="s" s="4">
        <v>98</v>
      </c>
      <c r="AF210" t="s" s="4">
        <v>99</v>
      </c>
      <c r="AG210" t="s" s="4">
        <v>100</v>
      </c>
      <c r="AH210" t="s" s="4">
        <v>101</v>
      </c>
    </row>
    <row r="211" ht="45.0" customHeight="true">
      <c r="A211" t="s" s="4">
        <v>1063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147</v>
      </c>
      <c r="G211" t="s" s="4">
        <v>148</v>
      </c>
      <c r="H211" t="s" s="4">
        <v>88</v>
      </c>
      <c r="I211" t="s" s="4">
        <v>1060</v>
      </c>
      <c r="J211" t="s" s="4">
        <v>1064</v>
      </c>
      <c r="K211" t="s" s="4">
        <v>316</v>
      </c>
      <c r="L211" t="s" s="4">
        <v>196</v>
      </c>
      <c r="M211" t="s" s="4">
        <v>142</v>
      </c>
      <c r="N211" t="s" s="4">
        <v>152</v>
      </c>
      <c r="O211" t="s" s="4">
        <v>95</v>
      </c>
      <c r="P211" t="s" s="4">
        <v>153</v>
      </c>
      <c r="Q211" t="s" s="4">
        <v>95</v>
      </c>
      <c r="R211" t="s" s="4">
        <v>1065</v>
      </c>
      <c r="S211" t="s" s="4">
        <v>1065</v>
      </c>
      <c r="T211" t="s" s="4">
        <v>1065</v>
      </c>
      <c r="U211" t="s" s="4">
        <v>1065</v>
      </c>
      <c r="V211" t="s" s="4">
        <v>1065</v>
      </c>
      <c r="W211" t="s" s="4">
        <v>1065</v>
      </c>
      <c r="X211" t="s" s="4">
        <v>1065</v>
      </c>
      <c r="Y211" t="s" s="4">
        <v>1065</v>
      </c>
      <c r="Z211" t="s" s="4">
        <v>1065</v>
      </c>
      <c r="AA211" t="s" s="4">
        <v>1065</v>
      </c>
      <c r="AB211" t="s" s="4">
        <v>1065</v>
      </c>
      <c r="AC211" t="s" s="4">
        <v>1065</v>
      </c>
      <c r="AD211" t="s" s="4">
        <v>1065</v>
      </c>
      <c r="AE211" t="s" s="4">
        <v>98</v>
      </c>
      <c r="AF211" t="s" s="4">
        <v>99</v>
      </c>
      <c r="AG211" t="s" s="4">
        <v>100</v>
      </c>
      <c r="AH211" t="s" s="4">
        <v>101</v>
      </c>
    </row>
    <row r="212" ht="45.0" customHeight="true">
      <c r="A212" t="s" s="4">
        <v>1066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126</v>
      </c>
      <c r="G212" t="s" s="4">
        <v>127</v>
      </c>
      <c r="H212" t="s" s="4">
        <v>88</v>
      </c>
      <c r="I212" t="s" s="4">
        <v>1060</v>
      </c>
      <c r="J212" t="s" s="4">
        <v>1067</v>
      </c>
      <c r="K212" t="s" s="4">
        <v>195</v>
      </c>
      <c r="L212" t="s" s="4">
        <v>316</v>
      </c>
      <c r="M212" t="s" s="4">
        <v>142</v>
      </c>
      <c r="N212" t="s" s="4">
        <v>132</v>
      </c>
      <c r="O212" t="s" s="4">
        <v>95</v>
      </c>
      <c r="P212" t="s" s="4">
        <v>133</v>
      </c>
      <c r="Q212" t="s" s="4">
        <v>95</v>
      </c>
      <c r="R212" t="s" s="4">
        <v>1068</v>
      </c>
      <c r="S212" t="s" s="4">
        <v>1068</v>
      </c>
      <c r="T212" t="s" s="4">
        <v>1068</v>
      </c>
      <c r="U212" t="s" s="4">
        <v>1068</v>
      </c>
      <c r="V212" t="s" s="4">
        <v>1068</v>
      </c>
      <c r="W212" t="s" s="4">
        <v>1068</v>
      </c>
      <c r="X212" t="s" s="4">
        <v>1068</v>
      </c>
      <c r="Y212" t="s" s="4">
        <v>1068</v>
      </c>
      <c r="Z212" t="s" s="4">
        <v>1068</v>
      </c>
      <c r="AA212" t="s" s="4">
        <v>1068</v>
      </c>
      <c r="AB212" t="s" s="4">
        <v>1068</v>
      </c>
      <c r="AC212" t="s" s="4">
        <v>1068</v>
      </c>
      <c r="AD212" t="s" s="4">
        <v>1068</v>
      </c>
      <c r="AE212" t="s" s="4">
        <v>98</v>
      </c>
      <c r="AF212" t="s" s="4">
        <v>99</v>
      </c>
      <c r="AG212" t="s" s="4">
        <v>100</v>
      </c>
      <c r="AH212" t="s" s="4">
        <v>101</v>
      </c>
    </row>
    <row r="213" ht="45.0" customHeight="true">
      <c r="A213" t="s" s="4">
        <v>1069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147</v>
      </c>
      <c r="G213" t="s" s="4">
        <v>148</v>
      </c>
      <c r="H213" t="s" s="4">
        <v>88</v>
      </c>
      <c r="I213" t="s" s="4">
        <v>1070</v>
      </c>
      <c r="J213" t="s" s="4">
        <v>1071</v>
      </c>
      <c r="K213" t="s" s="4">
        <v>326</v>
      </c>
      <c r="L213" t="s" s="4">
        <v>220</v>
      </c>
      <c r="M213" t="s" s="4">
        <v>93</v>
      </c>
      <c r="N213" t="s" s="4">
        <v>152</v>
      </c>
      <c r="O213" t="s" s="4">
        <v>95</v>
      </c>
      <c r="P213" t="s" s="4">
        <v>153</v>
      </c>
      <c r="Q213" t="s" s="4">
        <v>95</v>
      </c>
      <c r="R213" t="s" s="4">
        <v>1072</v>
      </c>
      <c r="S213" t="s" s="4">
        <v>1072</v>
      </c>
      <c r="T213" t="s" s="4">
        <v>1072</v>
      </c>
      <c r="U213" t="s" s="4">
        <v>1072</v>
      </c>
      <c r="V213" t="s" s="4">
        <v>1072</v>
      </c>
      <c r="W213" t="s" s="4">
        <v>1072</v>
      </c>
      <c r="X213" t="s" s="4">
        <v>1072</v>
      </c>
      <c r="Y213" t="s" s="4">
        <v>1072</v>
      </c>
      <c r="Z213" t="s" s="4">
        <v>1072</v>
      </c>
      <c r="AA213" t="s" s="4">
        <v>1072</v>
      </c>
      <c r="AB213" t="s" s="4">
        <v>1072</v>
      </c>
      <c r="AC213" t="s" s="4">
        <v>1072</v>
      </c>
      <c r="AD213" t="s" s="4">
        <v>1072</v>
      </c>
      <c r="AE213" t="s" s="4">
        <v>98</v>
      </c>
      <c r="AF213" t="s" s="4">
        <v>99</v>
      </c>
      <c r="AG213" t="s" s="4">
        <v>100</v>
      </c>
      <c r="AH213" t="s" s="4">
        <v>101</v>
      </c>
    </row>
    <row r="214" ht="45.0" customHeight="true">
      <c r="A214" t="s" s="4">
        <v>1073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126</v>
      </c>
      <c r="G214" t="s" s="4">
        <v>127</v>
      </c>
      <c r="H214" t="s" s="4">
        <v>88</v>
      </c>
      <c r="I214" t="s" s="4">
        <v>1070</v>
      </c>
      <c r="J214" t="s" s="4">
        <v>1074</v>
      </c>
      <c r="K214" t="s" s="4">
        <v>195</v>
      </c>
      <c r="L214" t="s" s="4">
        <v>410</v>
      </c>
      <c r="M214" t="s" s="4">
        <v>142</v>
      </c>
      <c r="N214" t="s" s="4">
        <v>132</v>
      </c>
      <c r="O214" t="s" s="4">
        <v>95</v>
      </c>
      <c r="P214" t="s" s="4">
        <v>133</v>
      </c>
      <c r="Q214" t="s" s="4">
        <v>95</v>
      </c>
      <c r="R214" t="s" s="4">
        <v>1075</v>
      </c>
      <c r="S214" t="s" s="4">
        <v>1075</v>
      </c>
      <c r="T214" t="s" s="4">
        <v>1075</v>
      </c>
      <c r="U214" t="s" s="4">
        <v>1075</v>
      </c>
      <c r="V214" t="s" s="4">
        <v>1075</v>
      </c>
      <c r="W214" t="s" s="4">
        <v>1075</v>
      </c>
      <c r="X214" t="s" s="4">
        <v>1075</v>
      </c>
      <c r="Y214" t="s" s="4">
        <v>1075</v>
      </c>
      <c r="Z214" t="s" s="4">
        <v>1075</v>
      </c>
      <c r="AA214" t="s" s="4">
        <v>1075</v>
      </c>
      <c r="AB214" t="s" s="4">
        <v>1075</v>
      </c>
      <c r="AC214" t="s" s="4">
        <v>1075</v>
      </c>
      <c r="AD214" t="s" s="4">
        <v>1075</v>
      </c>
      <c r="AE214" t="s" s="4">
        <v>98</v>
      </c>
      <c r="AF214" t="s" s="4">
        <v>99</v>
      </c>
      <c r="AG214" t="s" s="4">
        <v>100</v>
      </c>
      <c r="AH214" t="s" s="4">
        <v>101</v>
      </c>
    </row>
    <row r="215" ht="45.0" customHeight="true">
      <c r="A215" t="s" s="4">
        <v>1076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126</v>
      </c>
      <c r="G215" t="s" s="4">
        <v>127</v>
      </c>
      <c r="H215" t="s" s="4">
        <v>88</v>
      </c>
      <c r="I215" t="s" s="4">
        <v>1077</v>
      </c>
      <c r="J215" t="s" s="4">
        <v>597</v>
      </c>
      <c r="K215" t="s" s="4">
        <v>316</v>
      </c>
      <c r="L215" t="s" s="4">
        <v>316</v>
      </c>
      <c r="M215" t="s" s="4">
        <v>93</v>
      </c>
      <c r="N215" t="s" s="4">
        <v>132</v>
      </c>
      <c r="O215" t="s" s="4">
        <v>95</v>
      </c>
      <c r="P215" t="s" s="4">
        <v>133</v>
      </c>
      <c r="Q215" t="s" s="4">
        <v>95</v>
      </c>
      <c r="R215" t="s" s="4">
        <v>1078</v>
      </c>
      <c r="S215" t="s" s="4">
        <v>1078</v>
      </c>
      <c r="T215" t="s" s="4">
        <v>1078</v>
      </c>
      <c r="U215" t="s" s="4">
        <v>1078</v>
      </c>
      <c r="V215" t="s" s="4">
        <v>1078</v>
      </c>
      <c r="W215" t="s" s="4">
        <v>1078</v>
      </c>
      <c r="X215" t="s" s="4">
        <v>1078</v>
      </c>
      <c r="Y215" t="s" s="4">
        <v>1078</v>
      </c>
      <c r="Z215" t="s" s="4">
        <v>1078</v>
      </c>
      <c r="AA215" t="s" s="4">
        <v>1078</v>
      </c>
      <c r="AB215" t="s" s="4">
        <v>1078</v>
      </c>
      <c r="AC215" t="s" s="4">
        <v>1078</v>
      </c>
      <c r="AD215" t="s" s="4">
        <v>1078</v>
      </c>
      <c r="AE215" t="s" s="4">
        <v>98</v>
      </c>
      <c r="AF215" t="s" s="4">
        <v>99</v>
      </c>
      <c r="AG215" t="s" s="4">
        <v>100</v>
      </c>
      <c r="AH215" t="s" s="4">
        <v>101</v>
      </c>
    </row>
    <row r="216" ht="45.0" customHeight="true">
      <c r="A216" t="s" s="4">
        <v>1079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136</v>
      </c>
      <c r="G216" t="s" s="4">
        <v>137</v>
      </c>
      <c r="H216" t="s" s="4">
        <v>88</v>
      </c>
      <c r="I216" t="s" s="4">
        <v>1080</v>
      </c>
      <c r="J216" t="s" s="4">
        <v>1081</v>
      </c>
      <c r="K216" t="s" s="4">
        <v>677</v>
      </c>
      <c r="L216" t="s" s="4">
        <v>195</v>
      </c>
      <c r="M216" t="s" s="4">
        <v>142</v>
      </c>
      <c r="N216" t="s" s="4">
        <v>143</v>
      </c>
      <c r="O216" t="s" s="4">
        <v>95</v>
      </c>
      <c r="P216" t="s" s="4">
        <v>144</v>
      </c>
      <c r="Q216" t="s" s="4">
        <v>95</v>
      </c>
      <c r="R216" t="s" s="4">
        <v>1082</v>
      </c>
      <c r="S216" t="s" s="4">
        <v>1082</v>
      </c>
      <c r="T216" t="s" s="4">
        <v>1082</v>
      </c>
      <c r="U216" t="s" s="4">
        <v>1082</v>
      </c>
      <c r="V216" t="s" s="4">
        <v>1082</v>
      </c>
      <c r="W216" t="s" s="4">
        <v>1082</v>
      </c>
      <c r="X216" t="s" s="4">
        <v>1082</v>
      </c>
      <c r="Y216" t="s" s="4">
        <v>1082</v>
      </c>
      <c r="Z216" t="s" s="4">
        <v>1082</v>
      </c>
      <c r="AA216" t="s" s="4">
        <v>1082</v>
      </c>
      <c r="AB216" t="s" s="4">
        <v>1082</v>
      </c>
      <c r="AC216" t="s" s="4">
        <v>1082</v>
      </c>
      <c r="AD216" t="s" s="4">
        <v>1082</v>
      </c>
      <c r="AE216" t="s" s="4">
        <v>98</v>
      </c>
      <c r="AF216" t="s" s="4">
        <v>99</v>
      </c>
      <c r="AG216" t="s" s="4">
        <v>100</v>
      </c>
      <c r="AH216" t="s" s="4">
        <v>101</v>
      </c>
    </row>
    <row r="217" ht="45.0" customHeight="true">
      <c r="A217" t="s" s="4">
        <v>1083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147</v>
      </c>
      <c r="G217" t="s" s="4">
        <v>148</v>
      </c>
      <c r="H217" t="s" s="4">
        <v>88</v>
      </c>
      <c r="I217" t="s" s="4">
        <v>1080</v>
      </c>
      <c r="J217" t="s" s="4">
        <v>1041</v>
      </c>
      <c r="K217" t="s" s="4">
        <v>204</v>
      </c>
      <c r="L217" t="s" s="4">
        <v>195</v>
      </c>
      <c r="M217" t="s" s="4">
        <v>93</v>
      </c>
      <c r="N217" t="s" s="4">
        <v>152</v>
      </c>
      <c r="O217" t="s" s="4">
        <v>95</v>
      </c>
      <c r="P217" t="s" s="4">
        <v>153</v>
      </c>
      <c r="Q217" t="s" s="4">
        <v>95</v>
      </c>
      <c r="R217" t="s" s="4">
        <v>1084</v>
      </c>
      <c r="S217" t="s" s="4">
        <v>1084</v>
      </c>
      <c r="T217" t="s" s="4">
        <v>1084</v>
      </c>
      <c r="U217" t="s" s="4">
        <v>1084</v>
      </c>
      <c r="V217" t="s" s="4">
        <v>1084</v>
      </c>
      <c r="W217" t="s" s="4">
        <v>1084</v>
      </c>
      <c r="X217" t="s" s="4">
        <v>1084</v>
      </c>
      <c r="Y217" t="s" s="4">
        <v>1084</v>
      </c>
      <c r="Z217" t="s" s="4">
        <v>1084</v>
      </c>
      <c r="AA217" t="s" s="4">
        <v>1084</v>
      </c>
      <c r="AB217" t="s" s="4">
        <v>1084</v>
      </c>
      <c r="AC217" t="s" s="4">
        <v>1084</v>
      </c>
      <c r="AD217" t="s" s="4">
        <v>1084</v>
      </c>
      <c r="AE217" t="s" s="4">
        <v>98</v>
      </c>
      <c r="AF217" t="s" s="4">
        <v>99</v>
      </c>
      <c r="AG217" t="s" s="4">
        <v>100</v>
      </c>
      <c r="AH217" t="s" s="4">
        <v>101</v>
      </c>
    </row>
    <row r="218" ht="45.0" customHeight="true">
      <c r="A218" t="s" s="4">
        <v>1085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126</v>
      </c>
      <c r="G218" t="s" s="4">
        <v>127</v>
      </c>
      <c r="H218" t="s" s="4">
        <v>88</v>
      </c>
      <c r="I218" t="s" s="4">
        <v>1080</v>
      </c>
      <c r="J218" t="s" s="4">
        <v>1055</v>
      </c>
      <c r="K218" t="s" s="4">
        <v>1086</v>
      </c>
      <c r="L218" t="s" s="4">
        <v>195</v>
      </c>
      <c r="M218" t="s" s="4">
        <v>93</v>
      </c>
      <c r="N218" t="s" s="4">
        <v>132</v>
      </c>
      <c r="O218" t="s" s="4">
        <v>95</v>
      </c>
      <c r="P218" t="s" s="4">
        <v>133</v>
      </c>
      <c r="Q218" t="s" s="4">
        <v>95</v>
      </c>
      <c r="R218" t="s" s="4">
        <v>1087</v>
      </c>
      <c r="S218" t="s" s="4">
        <v>1087</v>
      </c>
      <c r="T218" t="s" s="4">
        <v>1087</v>
      </c>
      <c r="U218" t="s" s="4">
        <v>1087</v>
      </c>
      <c r="V218" t="s" s="4">
        <v>1087</v>
      </c>
      <c r="W218" t="s" s="4">
        <v>1087</v>
      </c>
      <c r="X218" t="s" s="4">
        <v>1087</v>
      </c>
      <c r="Y218" t="s" s="4">
        <v>1087</v>
      </c>
      <c r="Z218" t="s" s="4">
        <v>1087</v>
      </c>
      <c r="AA218" t="s" s="4">
        <v>1087</v>
      </c>
      <c r="AB218" t="s" s="4">
        <v>1087</v>
      </c>
      <c r="AC218" t="s" s="4">
        <v>1087</v>
      </c>
      <c r="AD218" t="s" s="4">
        <v>1087</v>
      </c>
      <c r="AE218" t="s" s="4">
        <v>98</v>
      </c>
      <c r="AF218" t="s" s="4">
        <v>99</v>
      </c>
      <c r="AG218" t="s" s="4">
        <v>100</v>
      </c>
      <c r="AH218" t="s" s="4">
        <v>101</v>
      </c>
    </row>
    <row r="219" ht="45.0" customHeight="true">
      <c r="A219" t="s" s="4">
        <v>1088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136</v>
      </c>
      <c r="G219" t="s" s="4">
        <v>137</v>
      </c>
      <c r="H219" t="s" s="4">
        <v>88</v>
      </c>
      <c r="I219" t="s" s="4">
        <v>1089</v>
      </c>
      <c r="J219" t="s" s="4">
        <v>692</v>
      </c>
      <c r="K219" t="s" s="4">
        <v>449</v>
      </c>
      <c r="L219" t="s" s="4">
        <v>186</v>
      </c>
      <c r="M219" t="s" s="4">
        <v>93</v>
      </c>
      <c r="N219" t="s" s="4">
        <v>143</v>
      </c>
      <c r="O219" t="s" s="4">
        <v>95</v>
      </c>
      <c r="P219" t="s" s="4">
        <v>144</v>
      </c>
      <c r="Q219" t="s" s="4">
        <v>95</v>
      </c>
      <c r="R219" t="s" s="4">
        <v>1090</v>
      </c>
      <c r="S219" t="s" s="4">
        <v>1090</v>
      </c>
      <c r="T219" t="s" s="4">
        <v>1090</v>
      </c>
      <c r="U219" t="s" s="4">
        <v>1090</v>
      </c>
      <c r="V219" t="s" s="4">
        <v>1090</v>
      </c>
      <c r="W219" t="s" s="4">
        <v>1090</v>
      </c>
      <c r="X219" t="s" s="4">
        <v>1090</v>
      </c>
      <c r="Y219" t="s" s="4">
        <v>1090</v>
      </c>
      <c r="Z219" t="s" s="4">
        <v>1090</v>
      </c>
      <c r="AA219" t="s" s="4">
        <v>1090</v>
      </c>
      <c r="AB219" t="s" s="4">
        <v>1090</v>
      </c>
      <c r="AC219" t="s" s="4">
        <v>1090</v>
      </c>
      <c r="AD219" t="s" s="4">
        <v>1090</v>
      </c>
      <c r="AE219" t="s" s="4">
        <v>98</v>
      </c>
      <c r="AF219" t="s" s="4">
        <v>99</v>
      </c>
      <c r="AG219" t="s" s="4">
        <v>100</v>
      </c>
      <c r="AH219" t="s" s="4">
        <v>101</v>
      </c>
    </row>
    <row r="220" ht="45.0" customHeight="true">
      <c r="A220" t="s" s="4">
        <v>1091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103</v>
      </c>
      <c r="G220" t="s" s="4">
        <v>104</v>
      </c>
      <c r="H220" t="s" s="4">
        <v>88</v>
      </c>
      <c r="I220" t="s" s="4">
        <v>1089</v>
      </c>
      <c r="J220" t="s" s="4">
        <v>1092</v>
      </c>
      <c r="K220" t="s" s="4">
        <v>196</v>
      </c>
      <c r="L220" t="s" s="4">
        <v>172</v>
      </c>
      <c r="M220" t="s" s="4">
        <v>93</v>
      </c>
      <c r="N220" t="s" s="4">
        <v>108</v>
      </c>
      <c r="O220" t="s" s="4">
        <v>95</v>
      </c>
      <c r="P220" t="s" s="4">
        <v>109</v>
      </c>
      <c r="Q220" t="s" s="4">
        <v>95</v>
      </c>
      <c r="R220" t="s" s="4">
        <v>1093</v>
      </c>
      <c r="S220" t="s" s="4">
        <v>1093</v>
      </c>
      <c r="T220" t="s" s="4">
        <v>1093</v>
      </c>
      <c r="U220" t="s" s="4">
        <v>1093</v>
      </c>
      <c r="V220" t="s" s="4">
        <v>1093</v>
      </c>
      <c r="W220" t="s" s="4">
        <v>1093</v>
      </c>
      <c r="X220" t="s" s="4">
        <v>1093</v>
      </c>
      <c r="Y220" t="s" s="4">
        <v>1093</v>
      </c>
      <c r="Z220" t="s" s="4">
        <v>1093</v>
      </c>
      <c r="AA220" t="s" s="4">
        <v>1093</v>
      </c>
      <c r="AB220" t="s" s="4">
        <v>1093</v>
      </c>
      <c r="AC220" t="s" s="4">
        <v>1093</v>
      </c>
      <c r="AD220" t="s" s="4">
        <v>1093</v>
      </c>
      <c r="AE220" t="s" s="4">
        <v>98</v>
      </c>
      <c r="AF220" t="s" s="4">
        <v>99</v>
      </c>
      <c r="AG220" t="s" s="4">
        <v>100</v>
      </c>
      <c r="AH220" t="s" s="4">
        <v>101</v>
      </c>
    </row>
    <row r="221" ht="45.0" customHeight="true">
      <c r="A221" t="s" s="4">
        <v>1094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136</v>
      </c>
      <c r="G221" t="s" s="4">
        <v>137</v>
      </c>
      <c r="H221" t="s" s="4">
        <v>88</v>
      </c>
      <c r="I221" t="s" s="4">
        <v>1077</v>
      </c>
      <c r="J221" t="s" s="4">
        <v>298</v>
      </c>
      <c r="K221" t="s" s="4">
        <v>163</v>
      </c>
      <c r="L221" t="s" s="4">
        <v>220</v>
      </c>
      <c r="M221" t="s" s="4">
        <v>93</v>
      </c>
      <c r="N221" t="s" s="4">
        <v>143</v>
      </c>
      <c r="O221" t="s" s="4">
        <v>95</v>
      </c>
      <c r="P221" t="s" s="4">
        <v>144</v>
      </c>
      <c r="Q221" t="s" s="4">
        <v>95</v>
      </c>
      <c r="R221" t="s" s="4">
        <v>1095</v>
      </c>
      <c r="S221" t="s" s="4">
        <v>1095</v>
      </c>
      <c r="T221" t="s" s="4">
        <v>1095</v>
      </c>
      <c r="U221" t="s" s="4">
        <v>1095</v>
      </c>
      <c r="V221" t="s" s="4">
        <v>1095</v>
      </c>
      <c r="W221" t="s" s="4">
        <v>1095</v>
      </c>
      <c r="X221" t="s" s="4">
        <v>1095</v>
      </c>
      <c r="Y221" t="s" s="4">
        <v>1095</v>
      </c>
      <c r="Z221" t="s" s="4">
        <v>1095</v>
      </c>
      <c r="AA221" t="s" s="4">
        <v>1095</v>
      </c>
      <c r="AB221" t="s" s="4">
        <v>1095</v>
      </c>
      <c r="AC221" t="s" s="4">
        <v>1095</v>
      </c>
      <c r="AD221" t="s" s="4">
        <v>1095</v>
      </c>
      <c r="AE221" t="s" s="4">
        <v>98</v>
      </c>
      <c r="AF221" t="s" s="4">
        <v>99</v>
      </c>
      <c r="AG221" t="s" s="4">
        <v>100</v>
      </c>
      <c r="AH221" t="s" s="4">
        <v>101</v>
      </c>
    </row>
    <row r="222" ht="45.0" customHeight="true">
      <c r="A222" t="s" s="4">
        <v>1096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147</v>
      </c>
      <c r="G222" t="s" s="4">
        <v>148</v>
      </c>
      <c r="H222" t="s" s="4">
        <v>88</v>
      </c>
      <c r="I222" t="s" s="4">
        <v>1097</v>
      </c>
      <c r="J222" t="s" s="4">
        <v>1098</v>
      </c>
      <c r="K222" t="s" s="4">
        <v>172</v>
      </c>
      <c r="L222" t="s" s="4">
        <v>1099</v>
      </c>
      <c r="M222" t="s" s="4">
        <v>142</v>
      </c>
      <c r="N222" t="s" s="4">
        <v>152</v>
      </c>
      <c r="O222" t="s" s="4">
        <v>95</v>
      </c>
      <c r="P222" t="s" s="4">
        <v>153</v>
      </c>
      <c r="Q222" t="s" s="4">
        <v>95</v>
      </c>
      <c r="R222" t="s" s="4">
        <v>1100</v>
      </c>
      <c r="S222" t="s" s="4">
        <v>1100</v>
      </c>
      <c r="T222" t="s" s="4">
        <v>1100</v>
      </c>
      <c r="U222" t="s" s="4">
        <v>1100</v>
      </c>
      <c r="V222" t="s" s="4">
        <v>1100</v>
      </c>
      <c r="W222" t="s" s="4">
        <v>1100</v>
      </c>
      <c r="X222" t="s" s="4">
        <v>1100</v>
      </c>
      <c r="Y222" t="s" s="4">
        <v>1100</v>
      </c>
      <c r="Z222" t="s" s="4">
        <v>1100</v>
      </c>
      <c r="AA222" t="s" s="4">
        <v>1100</v>
      </c>
      <c r="AB222" t="s" s="4">
        <v>1100</v>
      </c>
      <c r="AC222" t="s" s="4">
        <v>1100</v>
      </c>
      <c r="AD222" t="s" s="4">
        <v>1100</v>
      </c>
      <c r="AE222" t="s" s="4">
        <v>98</v>
      </c>
      <c r="AF222" t="s" s="4">
        <v>99</v>
      </c>
      <c r="AG222" t="s" s="4">
        <v>100</v>
      </c>
      <c r="AH222" t="s" s="4">
        <v>101</v>
      </c>
    </row>
    <row r="223" ht="45.0" customHeight="true">
      <c r="A223" t="s" s="4">
        <v>1101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136</v>
      </c>
      <c r="G223" t="s" s="4">
        <v>137</v>
      </c>
      <c r="H223" t="s" s="4">
        <v>88</v>
      </c>
      <c r="I223" t="s" s="4">
        <v>1102</v>
      </c>
      <c r="J223" t="s" s="4">
        <v>1103</v>
      </c>
      <c r="K223" t="s" s="4">
        <v>196</v>
      </c>
      <c r="L223" t="s" s="4">
        <v>204</v>
      </c>
      <c r="M223" t="s" s="4">
        <v>93</v>
      </c>
      <c r="N223" t="s" s="4">
        <v>143</v>
      </c>
      <c r="O223" t="s" s="4">
        <v>95</v>
      </c>
      <c r="P223" t="s" s="4">
        <v>144</v>
      </c>
      <c r="Q223" t="s" s="4">
        <v>95</v>
      </c>
      <c r="R223" t="s" s="4">
        <v>1104</v>
      </c>
      <c r="S223" t="s" s="4">
        <v>1104</v>
      </c>
      <c r="T223" t="s" s="4">
        <v>1104</v>
      </c>
      <c r="U223" t="s" s="4">
        <v>1104</v>
      </c>
      <c r="V223" t="s" s="4">
        <v>1104</v>
      </c>
      <c r="W223" t="s" s="4">
        <v>1104</v>
      </c>
      <c r="X223" t="s" s="4">
        <v>1104</v>
      </c>
      <c r="Y223" t="s" s="4">
        <v>1104</v>
      </c>
      <c r="Z223" t="s" s="4">
        <v>1104</v>
      </c>
      <c r="AA223" t="s" s="4">
        <v>1104</v>
      </c>
      <c r="AB223" t="s" s="4">
        <v>1104</v>
      </c>
      <c r="AC223" t="s" s="4">
        <v>1104</v>
      </c>
      <c r="AD223" t="s" s="4">
        <v>1104</v>
      </c>
      <c r="AE223" t="s" s="4">
        <v>98</v>
      </c>
      <c r="AF223" t="s" s="4">
        <v>99</v>
      </c>
      <c r="AG223" t="s" s="4">
        <v>100</v>
      </c>
      <c r="AH223" t="s" s="4">
        <v>101</v>
      </c>
    </row>
    <row r="224" ht="45.0" customHeight="true">
      <c r="A224" t="s" s="4">
        <v>1105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147</v>
      </c>
      <c r="G224" t="s" s="4">
        <v>148</v>
      </c>
      <c r="H224" t="s" s="4">
        <v>88</v>
      </c>
      <c r="I224" t="s" s="4">
        <v>1102</v>
      </c>
      <c r="J224" t="s" s="4">
        <v>1106</v>
      </c>
      <c r="K224" t="s" s="4">
        <v>150</v>
      </c>
      <c r="L224" t="s" s="4">
        <v>195</v>
      </c>
      <c r="M224" t="s" s="4">
        <v>142</v>
      </c>
      <c r="N224" t="s" s="4">
        <v>152</v>
      </c>
      <c r="O224" t="s" s="4">
        <v>95</v>
      </c>
      <c r="P224" t="s" s="4">
        <v>153</v>
      </c>
      <c r="Q224" t="s" s="4">
        <v>95</v>
      </c>
      <c r="R224" t="s" s="4">
        <v>1107</v>
      </c>
      <c r="S224" t="s" s="4">
        <v>1107</v>
      </c>
      <c r="T224" t="s" s="4">
        <v>1107</v>
      </c>
      <c r="U224" t="s" s="4">
        <v>1107</v>
      </c>
      <c r="V224" t="s" s="4">
        <v>1107</v>
      </c>
      <c r="W224" t="s" s="4">
        <v>1107</v>
      </c>
      <c r="X224" t="s" s="4">
        <v>1107</v>
      </c>
      <c r="Y224" t="s" s="4">
        <v>1107</v>
      </c>
      <c r="Z224" t="s" s="4">
        <v>1107</v>
      </c>
      <c r="AA224" t="s" s="4">
        <v>1107</v>
      </c>
      <c r="AB224" t="s" s="4">
        <v>1107</v>
      </c>
      <c r="AC224" t="s" s="4">
        <v>1107</v>
      </c>
      <c r="AD224" t="s" s="4">
        <v>1107</v>
      </c>
      <c r="AE224" t="s" s="4">
        <v>98</v>
      </c>
      <c r="AF224" t="s" s="4">
        <v>99</v>
      </c>
      <c r="AG224" t="s" s="4">
        <v>100</v>
      </c>
      <c r="AH224" t="s" s="4">
        <v>101</v>
      </c>
    </row>
    <row r="225" ht="45.0" customHeight="true">
      <c r="A225" t="s" s="4">
        <v>1108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126</v>
      </c>
      <c r="G225" t="s" s="4">
        <v>127</v>
      </c>
      <c r="H225" t="s" s="4">
        <v>88</v>
      </c>
      <c r="I225" t="s" s="4">
        <v>1102</v>
      </c>
      <c r="J225" t="s" s="4">
        <v>367</v>
      </c>
      <c r="K225" t="s" s="4">
        <v>172</v>
      </c>
      <c r="L225" t="s" s="4">
        <v>195</v>
      </c>
      <c r="M225" t="s" s="4">
        <v>93</v>
      </c>
      <c r="N225" t="s" s="4">
        <v>132</v>
      </c>
      <c r="O225" t="s" s="4">
        <v>95</v>
      </c>
      <c r="P225" t="s" s="4">
        <v>133</v>
      </c>
      <c r="Q225" t="s" s="4">
        <v>95</v>
      </c>
      <c r="R225" t="s" s="4">
        <v>1109</v>
      </c>
      <c r="S225" t="s" s="4">
        <v>1109</v>
      </c>
      <c r="T225" t="s" s="4">
        <v>1109</v>
      </c>
      <c r="U225" t="s" s="4">
        <v>1109</v>
      </c>
      <c r="V225" t="s" s="4">
        <v>1109</v>
      </c>
      <c r="W225" t="s" s="4">
        <v>1109</v>
      </c>
      <c r="X225" t="s" s="4">
        <v>1109</v>
      </c>
      <c r="Y225" t="s" s="4">
        <v>1109</v>
      </c>
      <c r="Z225" t="s" s="4">
        <v>1109</v>
      </c>
      <c r="AA225" t="s" s="4">
        <v>1109</v>
      </c>
      <c r="AB225" t="s" s="4">
        <v>1109</v>
      </c>
      <c r="AC225" t="s" s="4">
        <v>1109</v>
      </c>
      <c r="AD225" t="s" s="4">
        <v>1109</v>
      </c>
      <c r="AE225" t="s" s="4">
        <v>98</v>
      </c>
      <c r="AF225" t="s" s="4">
        <v>99</v>
      </c>
      <c r="AG225" t="s" s="4">
        <v>100</v>
      </c>
      <c r="AH225" t="s" s="4">
        <v>101</v>
      </c>
    </row>
    <row r="226" ht="45.0" customHeight="true">
      <c r="A226" t="s" s="4">
        <v>1110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136</v>
      </c>
      <c r="G226" t="s" s="4">
        <v>137</v>
      </c>
      <c r="H226" t="s" s="4">
        <v>88</v>
      </c>
      <c r="I226" t="s" s="4">
        <v>1070</v>
      </c>
      <c r="J226" t="s" s="4">
        <v>1111</v>
      </c>
      <c r="K226" t="s" s="4">
        <v>316</v>
      </c>
      <c r="L226" t="s" s="4">
        <v>196</v>
      </c>
      <c r="M226" t="s" s="4">
        <v>142</v>
      </c>
      <c r="N226" t="s" s="4">
        <v>143</v>
      </c>
      <c r="O226" t="s" s="4">
        <v>95</v>
      </c>
      <c r="P226" t="s" s="4">
        <v>144</v>
      </c>
      <c r="Q226" t="s" s="4">
        <v>95</v>
      </c>
      <c r="R226" t="s" s="4">
        <v>1112</v>
      </c>
      <c r="S226" t="s" s="4">
        <v>1112</v>
      </c>
      <c r="T226" t="s" s="4">
        <v>1112</v>
      </c>
      <c r="U226" t="s" s="4">
        <v>1112</v>
      </c>
      <c r="V226" t="s" s="4">
        <v>1112</v>
      </c>
      <c r="W226" t="s" s="4">
        <v>1112</v>
      </c>
      <c r="X226" t="s" s="4">
        <v>1112</v>
      </c>
      <c r="Y226" t="s" s="4">
        <v>1112</v>
      </c>
      <c r="Z226" t="s" s="4">
        <v>1112</v>
      </c>
      <c r="AA226" t="s" s="4">
        <v>1112</v>
      </c>
      <c r="AB226" t="s" s="4">
        <v>1112</v>
      </c>
      <c r="AC226" t="s" s="4">
        <v>1112</v>
      </c>
      <c r="AD226" t="s" s="4">
        <v>1112</v>
      </c>
      <c r="AE226" t="s" s="4">
        <v>98</v>
      </c>
      <c r="AF226" t="s" s="4">
        <v>99</v>
      </c>
      <c r="AG226" t="s" s="4">
        <v>100</v>
      </c>
      <c r="AH226" t="s" s="4">
        <v>101</v>
      </c>
    </row>
    <row r="227" ht="45.0" customHeight="true">
      <c r="A227" t="s" s="4">
        <v>1113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103</v>
      </c>
      <c r="G227" t="s" s="4">
        <v>104</v>
      </c>
      <c r="H227" t="s" s="4">
        <v>88</v>
      </c>
      <c r="I227" t="s" s="4">
        <v>1089</v>
      </c>
      <c r="J227" t="s" s="4">
        <v>1114</v>
      </c>
      <c r="K227" t="s" s="4">
        <v>1115</v>
      </c>
      <c r="L227" t="s" s="4">
        <v>195</v>
      </c>
      <c r="M227" t="s" s="4">
        <v>93</v>
      </c>
      <c r="N227" t="s" s="4">
        <v>108</v>
      </c>
      <c r="O227" t="s" s="4">
        <v>95</v>
      </c>
      <c r="P227" t="s" s="4">
        <v>109</v>
      </c>
      <c r="Q227" t="s" s="4">
        <v>95</v>
      </c>
      <c r="R227" t="s" s="4">
        <v>1116</v>
      </c>
      <c r="S227" t="s" s="4">
        <v>1116</v>
      </c>
      <c r="T227" t="s" s="4">
        <v>1116</v>
      </c>
      <c r="U227" t="s" s="4">
        <v>1116</v>
      </c>
      <c r="V227" t="s" s="4">
        <v>1116</v>
      </c>
      <c r="W227" t="s" s="4">
        <v>1116</v>
      </c>
      <c r="X227" t="s" s="4">
        <v>1116</v>
      </c>
      <c r="Y227" t="s" s="4">
        <v>1116</v>
      </c>
      <c r="Z227" t="s" s="4">
        <v>1116</v>
      </c>
      <c r="AA227" t="s" s="4">
        <v>1116</v>
      </c>
      <c r="AB227" t="s" s="4">
        <v>1116</v>
      </c>
      <c r="AC227" t="s" s="4">
        <v>1116</v>
      </c>
      <c r="AD227" t="s" s="4">
        <v>1116</v>
      </c>
      <c r="AE227" t="s" s="4">
        <v>98</v>
      </c>
      <c r="AF227" t="s" s="4">
        <v>99</v>
      </c>
      <c r="AG227" t="s" s="4">
        <v>100</v>
      </c>
      <c r="AH227" t="s" s="4">
        <v>101</v>
      </c>
    </row>
    <row r="228" ht="45.0" customHeight="true">
      <c r="A228" t="s" s="4">
        <v>1117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147</v>
      </c>
      <c r="G228" t="s" s="4">
        <v>148</v>
      </c>
      <c r="H228" t="s" s="4">
        <v>88</v>
      </c>
      <c r="I228" t="s" s="4">
        <v>1089</v>
      </c>
      <c r="J228" t="s" s="4">
        <v>1118</v>
      </c>
      <c r="K228" t="s" s="4">
        <v>311</v>
      </c>
      <c r="L228" t="s" s="4">
        <v>195</v>
      </c>
      <c r="M228" t="s" s="4">
        <v>93</v>
      </c>
      <c r="N228" t="s" s="4">
        <v>152</v>
      </c>
      <c r="O228" t="s" s="4">
        <v>95</v>
      </c>
      <c r="P228" t="s" s="4">
        <v>153</v>
      </c>
      <c r="Q228" t="s" s="4">
        <v>95</v>
      </c>
      <c r="R228" t="s" s="4">
        <v>1119</v>
      </c>
      <c r="S228" t="s" s="4">
        <v>1119</v>
      </c>
      <c r="T228" t="s" s="4">
        <v>1119</v>
      </c>
      <c r="U228" t="s" s="4">
        <v>1119</v>
      </c>
      <c r="V228" t="s" s="4">
        <v>1119</v>
      </c>
      <c r="W228" t="s" s="4">
        <v>1119</v>
      </c>
      <c r="X228" t="s" s="4">
        <v>1119</v>
      </c>
      <c r="Y228" t="s" s="4">
        <v>1119</v>
      </c>
      <c r="Z228" t="s" s="4">
        <v>1119</v>
      </c>
      <c r="AA228" t="s" s="4">
        <v>1119</v>
      </c>
      <c r="AB228" t="s" s="4">
        <v>1119</v>
      </c>
      <c r="AC228" t="s" s="4">
        <v>1119</v>
      </c>
      <c r="AD228" t="s" s="4">
        <v>1119</v>
      </c>
      <c r="AE228" t="s" s="4">
        <v>98</v>
      </c>
      <c r="AF228" t="s" s="4">
        <v>99</v>
      </c>
      <c r="AG228" t="s" s="4">
        <v>100</v>
      </c>
      <c r="AH228" t="s" s="4">
        <v>101</v>
      </c>
    </row>
    <row r="229" ht="45.0" customHeight="true">
      <c r="A229" t="s" s="4">
        <v>1120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136</v>
      </c>
      <c r="G229" t="s" s="4">
        <v>137</v>
      </c>
      <c r="H229" t="s" s="4">
        <v>88</v>
      </c>
      <c r="I229" t="s" s="4">
        <v>1097</v>
      </c>
      <c r="J229" t="s" s="4">
        <v>1121</v>
      </c>
      <c r="K229" t="s" s="4">
        <v>196</v>
      </c>
      <c r="L229" t="s" s="4">
        <v>106</v>
      </c>
      <c r="M229" t="s" s="4">
        <v>93</v>
      </c>
      <c r="N229" t="s" s="4">
        <v>143</v>
      </c>
      <c r="O229" t="s" s="4">
        <v>95</v>
      </c>
      <c r="P229" t="s" s="4">
        <v>144</v>
      </c>
      <c r="Q229" t="s" s="4">
        <v>95</v>
      </c>
      <c r="R229" t="s" s="4">
        <v>1122</v>
      </c>
      <c r="S229" t="s" s="4">
        <v>1122</v>
      </c>
      <c r="T229" t="s" s="4">
        <v>1122</v>
      </c>
      <c r="U229" t="s" s="4">
        <v>1122</v>
      </c>
      <c r="V229" t="s" s="4">
        <v>1122</v>
      </c>
      <c r="W229" t="s" s="4">
        <v>1122</v>
      </c>
      <c r="X229" t="s" s="4">
        <v>1122</v>
      </c>
      <c r="Y229" t="s" s="4">
        <v>1122</v>
      </c>
      <c r="Z229" t="s" s="4">
        <v>1122</v>
      </c>
      <c r="AA229" t="s" s="4">
        <v>1122</v>
      </c>
      <c r="AB229" t="s" s="4">
        <v>1122</v>
      </c>
      <c r="AC229" t="s" s="4">
        <v>1122</v>
      </c>
      <c r="AD229" t="s" s="4">
        <v>1122</v>
      </c>
      <c r="AE229" t="s" s="4">
        <v>98</v>
      </c>
      <c r="AF229" t="s" s="4">
        <v>99</v>
      </c>
      <c r="AG229" t="s" s="4">
        <v>100</v>
      </c>
      <c r="AH229" t="s" s="4">
        <v>101</v>
      </c>
    </row>
    <row r="230" ht="45.0" customHeight="true">
      <c r="A230" t="s" s="4">
        <v>1123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225</v>
      </c>
      <c r="G230" t="s" s="4">
        <v>226</v>
      </c>
      <c r="H230" t="s" s="4">
        <v>88</v>
      </c>
      <c r="I230" t="s" s="4">
        <v>1124</v>
      </c>
      <c r="J230" t="s" s="4">
        <v>1125</v>
      </c>
      <c r="K230" t="s" s="4">
        <v>311</v>
      </c>
      <c r="L230" t="s" s="4">
        <v>677</v>
      </c>
      <c r="M230" t="s" s="4">
        <v>93</v>
      </c>
      <c r="N230" t="s" s="4">
        <v>229</v>
      </c>
      <c r="O230" t="s" s="4">
        <v>95</v>
      </c>
      <c r="P230" t="s" s="4">
        <v>230</v>
      </c>
      <c r="Q230" t="s" s="4">
        <v>95</v>
      </c>
      <c r="R230" t="s" s="4">
        <v>1126</v>
      </c>
      <c r="S230" t="s" s="4">
        <v>1126</v>
      </c>
      <c r="T230" t="s" s="4">
        <v>1126</v>
      </c>
      <c r="U230" t="s" s="4">
        <v>1126</v>
      </c>
      <c r="V230" t="s" s="4">
        <v>1126</v>
      </c>
      <c r="W230" t="s" s="4">
        <v>1126</v>
      </c>
      <c r="X230" t="s" s="4">
        <v>1126</v>
      </c>
      <c r="Y230" t="s" s="4">
        <v>1126</v>
      </c>
      <c r="Z230" t="s" s="4">
        <v>1126</v>
      </c>
      <c r="AA230" t="s" s="4">
        <v>1126</v>
      </c>
      <c r="AB230" t="s" s="4">
        <v>1126</v>
      </c>
      <c r="AC230" t="s" s="4">
        <v>1126</v>
      </c>
      <c r="AD230" t="s" s="4">
        <v>1126</v>
      </c>
      <c r="AE230" t="s" s="4">
        <v>98</v>
      </c>
      <c r="AF230" t="s" s="4">
        <v>99</v>
      </c>
      <c r="AG230" t="s" s="4">
        <v>100</v>
      </c>
      <c r="AH230" t="s" s="4">
        <v>101</v>
      </c>
    </row>
    <row r="231" ht="45.0" customHeight="true">
      <c r="A231" t="s" s="4">
        <v>1127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225</v>
      </c>
      <c r="G231" t="s" s="4">
        <v>226</v>
      </c>
      <c r="H231" t="s" s="4">
        <v>88</v>
      </c>
      <c r="I231" t="s" s="4">
        <v>1124</v>
      </c>
      <c r="J231" t="s" s="4">
        <v>1128</v>
      </c>
      <c r="K231" t="s" s="4">
        <v>1129</v>
      </c>
      <c r="L231" t="s" s="4">
        <v>1130</v>
      </c>
      <c r="M231" t="s" s="4">
        <v>142</v>
      </c>
      <c r="N231" t="s" s="4">
        <v>229</v>
      </c>
      <c r="O231" t="s" s="4">
        <v>95</v>
      </c>
      <c r="P231" t="s" s="4">
        <v>230</v>
      </c>
      <c r="Q231" t="s" s="4">
        <v>95</v>
      </c>
      <c r="R231" t="s" s="4">
        <v>1131</v>
      </c>
      <c r="S231" t="s" s="4">
        <v>1131</v>
      </c>
      <c r="T231" t="s" s="4">
        <v>1131</v>
      </c>
      <c r="U231" t="s" s="4">
        <v>1131</v>
      </c>
      <c r="V231" t="s" s="4">
        <v>1131</v>
      </c>
      <c r="W231" t="s" s="4">
        <v>1131</v>
      </c>
      <c r="X231" t="s" s="4">
        <v>1131</v>
      </c>
      <c r="Y231" t="s" s="4">
        <v>1131</v>
      </c>
      <c r="Z231" t="s" s="4">
        <v>1131</v>
      </c>
      <c r="AA231" t="s" s="4">
        <v>1131</v>
      </c>
      <c r="AB231" t="s" s="4">
        <v>1131</v>
      </c>
      <c r="AC231" t="s" s="4">
        <v>1131</v>
      </c>
      <c r="AD231" t="s" s="4">
        <v>1131</v>
      </c>
      <c r="AE231" t="s" s="4">
        <v>98</v>
      </c>
      <c r="AF231" t="s" s="4">
        <v>99</v>
      </c>
      <c r="AG231" t="s" s="4">
        <v>100</v>
      </c>
      <c r="AH231" t="s" s="4">
        <v>101</v>
      </c>
    </row>
    <row r="232" ht="45.0" customHeight="true">
      <c r="A232" t="s" s="4">
        <v>1132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248</v>
      </c>
      <c r="G232" t="s" s="4">
        <v>249</v>
      </c>
      <c r="H232" t="s" s="4">
        <v>88</v>
      </c>
      <c r="I232" t="s" s="4">
        <v>1133</v>
      </c>
      <c r="J232" t="s" s="4">
        <v>894</v>
      </c>
      <c r="K232" t="s" s="4">
        <v>544</v>
      </c>
      <c r="L232" t="s" s="4">
        <v>1003</v>
      </c>
      <c r="M232" t="s" s="4">
        <v>93</v>
      </c>
      <c r="N232" t="s" s="4">
        <v>253</v>
      </c>
      <c r="O232" t="s" s="4">
        <v>95</v>
      </c>
      <c r="P232" t="s" s="4">
        <v>254</v>
      </c>
      <c r="Q232" t="s" s="4">
        <v>95</v>
      </c>
      <c r="R232" t="s" s="4">
        <v>1134</v>
      </c>
      <c r="S232" t="s" s="4">
        <v>1134</v>
      </c>
      <c r="T232" t="s" s="4">
        <v>1134</v>
      </c>
      <c r="U232" t="s" s="4">
        <v>1134</v>
      </c>
      <c r="V232" t="s" s="4">
        <v>1134</v>
      </c>
      <c r="W232" t="s" s="4">
        <v>1134</v>
      </c>
      <c r="X232" t="s" s="4">
        <v>1134</v>
      </c>
      <c r="Y232" t="s" s="4">
        <v>1134</v>
      </c>
      <c r="Z232" t="s" s="4">
        <v>1134</v>
      </c>
      <c r="AA232" t="s" s="4">
        <v>1134</v>
      </c>
      <c r="AB232" t="s" s="4">
        <v>1134</v>
      </c>
      <c r="AC232" t="s" s="4">
        <v>1134</v>
      </c>
      <c r="AD232" t="s" s="4">
        <v>1134</v>
      </c>
      <c r="AE232" t="s" s="4">
        <v>98</v>
      </c>
      <c r="AF232" t="s" s="4">
        <v>99</v>
      </c>
      <c r="AG232" t="s" s="4">
        <v>100</v>
      </c>
      <c r="AH232" t="s" s="4">
        <v>101</v>
      </c>
    </row>
    <row r="233" ht="45.0" customHeight="true">
      <c r="A233" t="s" s="4">
        <v>1135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112</v>
      </c>
      <c r="G233" t="s" s="4">
        <v>113</v>
      </c>
      <c r="H233" t="s" s="4">
        <v>88</v>
      </c>
      <c r="I233" t="s" s="4">
        <v>1133</v>
      </c>
      <c r="J233" t="s" s="4">
        <v>1136</v>
      </c>
      <c r="K233" t="s" s="4">
        <v>1137</v>
      </c>
      <c r="L233" t="s" s="4">
        <v>220</v>
      </c>
      <c r="M233" t="s" s="4">
        <v>93</v>
      </c>
      <c r="N233" t="s" s="4">
        <v>117</v>
      </c>
      <c r="O233" t="s" s="4">
        <v>95</v>
      </c>
      <c r="P233" t="s" s="4">
        <v>118</v>
      </c>
      <c r="Q233" t="s" s="4">
        <v>95</v>
      </c>
      <c r="R233" t="s" s="4">
        <v>1138</v>
      </c>
      <c r="S233" t="s" s="4">
        <v>1138</v>
      </c>
      <c r="T233" t="s" s="4">
        <v>1138</v>
      </c>
      <c r="U233" t="s" s="4">
        <v>1138</v>
      </c>
      <c r="V233" t="s" s="4">
        <v>1138</v>
      </c>
      <c r="W233" t="s" s="4">
        <v>1138</v>
      </c>
      <c r="X233" t="s" s="4">
        <v>1138</v>
      </c>
      <c r="Y233" t="s" s="4">
        <v>1138</v>
      </c>
      <c r="Z233" t="s" s="4">
        <v>1138</v>
      </c>
      <c r="AA233" t="s" s="4">
        <v>1138</v>
      </c>
      <c r="AB233" t="s" s="4">
        <v>1138</v>
      </c>
      <c r="AC233" t="s" s="4">
        <v>1138</v>
      </c>
      <c r="AD233" t="s" s="4">
        <v>1138</v>
      </c>
      <c r="AE233" t="s" s="4">
        <v>98</v>
      </c>
      <c r="AF233" t="s" s="4">
        <v>99</v>
      </c>
      <c r="AG233" t="s" s="4">
        <v>100</v>
      </c>
      <c r="AH233" t="s" s="4">
        <v>101</v>
      </c>
    </row>
    <row r="234" ht="45.0" customHeight="true">
      <c r="A234" t="s" s="4">
        <v>1139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112</v>
      </c>
      <c r="G234" t="s" s="4">
        <v>113</v>
      </c>
      <c r="H234" t="s" s="4">
        <v>88</v>
      </c>
      <c r="I234" t="s" s="4">
        <v>1133</v>
      </c>
      <c r="J234" t="s" s="4">
        <v>1140</v>
      </c>
      <c r="K234" t="s" s="4">
        <v>177</v>
      </c>
      <c r="L234" t="s" s="4">
        <v>544</v>
      </c>
      <c r="M234" t="s" s="4">
        <v>93</v>
      </c>
      <c r="N234" t="s" s="4">
        <v>117</v>
      </c>
      <c r="O234" t="s" s="4">
        <v>95</v>
      </c>
      <c r="P234" t="s" s="4">
        <v>118</v>
      </c>
      <c r="Q234" t="s" s="4">
        <v>95</v>
      </c>
      <c r="R234" t="s" s="4">
        <v>1141</v>
      </c>
      <c r="S234" t="s" s="4">
        <v>1141</v>
      </c>
      <c r="T234" t="s" s="4">
        <v>1141</v>
      </c>
      <c r="U234" t="s" s="4">
        <v>1141</v>
      </c>
      <c r="V234" t="s" s="4">
        <v>1141</v>
      </c>
      <c r="W234" t="s" s="4">
        <v>1141</v>
      </c>
      <c r="X234" t="s" s="4">
        <v>1141</v>
      </c>
      <c r="Y234" t="s" s="4">
        <v>1141</v>
      </c>
      <c r="Z234" t="s" s="4">
        <v>1141</v>
      </c>
      <c r="AA234" t="s" s="4">
        <v>1141</v>
      </c>
      <c r="AB234" t="s" s="4">
        <v>1141</v>
      </c>
      <c r="AC234" t="s" s="4">
        <v>1141</v>
      </c>
      <c r="AD234" t="s" s="4">
        <v>1141</v>
      </c>
      <c r="AE234" t="s" s="4">
        <v>98</v>
      </c>
      <c r="AF234" t="s" s="4">
        <v>99</v>
      </c>
      <c r="AG234" t="s" s="4">
        <v>100</v>
      </c>
      <c r="AH234" t="s" s="4">
        <v>101</v>
      </c>
    </row>
    <row r="235" ht="45.0" customHeight="true">
      <c r="A235" t="s" s="4">
        <v>1142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112</v>
      </c>
      <c r="G235" t="s" s="4">
        <v>113</v>
      </c>
      <c r="H235" t="s" s="4">
        <v>88</v>
      </c>
      <c r="I235" t="s" s="4">
        <v>1133</v>
      </c>
      <c r="J235" t="s" s="4">
        <v>1143</v>
      </c>
      <c r="K235" t="s" s="4">
        <v>116</v>
      </c>
      <c r="L235" t="s" s="4">
        <v>1144</v>
      </c>
      <c r="M235" t="s" s="4">
        <v>93</v>
      </c>
      <c r="N235" t="s" s="4">
        <v>117</v>
      </c>
      <c r="O235" t="s" s="4">
        <v>95</v>
      </c>
      <c r="P235" t="s" s="4">
        <v>118</v>
      </c>
      <c r="Q235" t="s" s="4">
        <v>95</v>
      </c>
      <c r="R235" t="s" s="4">
        <v>1145</v>
      </c>
      <c r="S235" t="s" s="4">
        <v>1145</v>
      </c>
      <c r="T235" t="s" s="4">
        <v>1145</v>
      </c>
      <c r="U235" t="s" s="4">
        <v>1145</v>
      </c>
      <c r="V235" t="s" s="4">
        <v>1145</v>
      </c>
      <c r="W235" t="s" s="4">
        <v>1145</v>
      </c>
      <c r="X235" t="s" s="4">
        <v>1145</v>
      </c>
      <c r="Y235" t="s" s="4">
        <v>1145</v>
      </c>
      <c r="Z235" t="s" s="4">
        <v>1145</v>
      </c>
      <c r="AA235" t="s" s="4">
        <v>1145</v>
      </c>
      <c r="AB235" t="s" s="4">
        <v>1145</v>
      </c>
      <c r="AC235" t="s" s="4">
        <v>1145</v>
      </c>
      <c r="AD235" t="s" s="4">
        <v>1145</v>
      </c>
      <c r="AE235" t="s" s="4">
        <v>98</v>
      </c>
      <c r="AF235" t="s" s="4">
        <v>99</v>
      </c>
      <c r="AG235" t="s" s="4">
        <v>100</v>
      </c>
      <c r="AH235" t="s" s="4">
        <v>101</v>
      </c>
    </row>
    <row r="236" ht="45.0" customHeight="true">
      <c r="A236" t="s" s="4">
        <v>1146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498</v>
      </c>
      <c r="G236" t="s" s="4">
        <v>499</v>
      </c>
      <c r="H236" t="s" s="4">
        <v>88</v>
      </c>
      <c r="I236" t="s" s="4">
        <v>1147</v>
      </c>
      <c r="J236" t="s" s="4">
        <v>1148</v>
      </c>
      <c r="K236" t="s" s="4">
        <v>1149</v>
      </c>
      <c r="L236" t="s" s="4">
        <v>1150</v>
      </c>
      <c r="M236" t="s" s="4">
        <v>142</v>
      </c>
      <c r="N236" t="s" s="4">
        <v>502</v>
      </c>
      <c r="O236" t="s" s="4">
        <v>95</v>
      </c>
      <c r="P236" t="s" s="4">
        <v>503</v>
      </c>
      <c r="Q236" t="s" s="4">
        <v>95</v>
      </c>
      <c r="R236" t="s" s="4">
        <v>1151</v>
      </c>
      <c r="S236" t="s" s="4">
        <v>1151</v>
      </c>
      <c r="T236" t="s" s="4">
        <v>1151</v>
      </c>
      <c r="U236" t="s" s="4">
        <v>1151</v>
      </c>
      <c r="V236" t="s" s="4">
        <v>1151</v>
      </c>
      <c r="W236" t="s" s="4">
        <v>1151</v>
      </c>
      <c r="X236" t="s" s="4">
        <v>1151</v>
      </c>
      <c r="Y236" t="s" s="4">
        <v>1151</v>
      </c>
      <c r="Z236" t="s" s="4">
        <v>1151</v>
      </c>
      <c r="AA236" t="s" s="4">
        <v>1151</v>
      </c>
      <c r="AB236" t="s" s="4">
        <v>1151</v>
      </c>
      <c r="AC236" t="s" s="4">
        <v>1151</v>
      </c>
      <c r="AD236" t="s" s="4">
        <v>1151</v>
      </c>
      <c r="AE236" t="s" s="4">
        <v>98</v>
      </c>
      <c r="AF236" t="s" s="4">
        <v>99</v>
      </c>
      <c r="AG236" t="s" s="4">
        <v>100</v>
      </c>
      <c r="AH236" t="s" s="4">
        <v>101</v>
      </c>
    </row>
    <row r="237" ht="45.0" customHeight="true">
      <c r="A237" t="s" s="4">
        <v>1152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126</v>
      </c>
      <c r="G237" t="s" s="4">
        <v>127</v>
      </c>
      <c r="H237" t="s" s="4">
        <v>88</v>
      </c>
      <c r="I237" t="s" s="4">
        <v>1147</v>
      </c>
      <c r="J237" t="s" s="4">
        <v>1153</v>
      </c>
      <c r="K237" t="s" s="4">
        <v>578</v>
      </c>
      <c r="L237" t="s" s="4">
        <v>204</v>
      </c>
      <c r="M237" t="s" s="4">
        <v>93</v>
      </c>
      <c r="N237" t="s" s="4">
        <v>132</v>
      </c>
      <c r="O237" t="s" s="4">
        <v>95</v>
      </c>
      <c r="P237" t="s" s="4">
        <v>133</v>
      </c>
      <c r="Q237" t="s" s="4">
        <v>95</v>
      </c>
      <c r="R237" t="s" s="4">
        <v>1154</v>
      </c>
      <c r="S237" t="s" s="4">
        <v>1154</v>
      </c>
      <c r="T237" t="s" s="4">
        <v>1154</v>
      </c>
      <c r="U237" t="s" s="4">
        <v>1154</v>
      </c>
      <c r="V237" t="s" s="4">
        <v>1154</v>
      </c>
      <c r="W237" t="s" s="4">
        <v>1154</v>
      </c>
      <c r="X237" t="s" s="4">
        <v>1154</v>
      </c>
      <c r="Y237" t="s" s="4">
        <v>1154</v>
      </c>
      <c r="Z237" t="s" s="4">
        <v>1154</v>
      </c>
      <c r="AA237" t="s" s="4">
        <v>1154</v>
      </c>
      <c r="AB237" t="s" s="4">
        <v>1154</v>
      </c>
      <c r="AC237" t="s" s="4">
        <v>1154</v>
      </c>
      <c r="AD237" t="s" s="4">
        <v>1154</v>
      </c>
      <c r="AE237" t="s" s="4">
        <v>98</v>
      </c>
      <c r="AF237" t="s" s="4">
        <v>99</v>
      </c>
      <c r="AG237" t="s" s="4">
        <v>100</v>
      </c>
      <c r="AH237" t="s" s="4">
        <v>101</v>
      </c>
    </row>
    <row r="238" ht="45.0" customHeight="true">
      <c r="A238" t="s" s="4">
        <v>1155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248</v>
      </c>
      <c r="G238" t="s" s="4">
        <v>249</v>
      </c>
      <c r="H238" t="s" s="4">
        <v>88</v>
      </c>
      <c r="I238" t="s" s="4">
        <v>1156</v>
      </c>
      <c r="J238" t="s" s="4">
        <v>1157</v>
      </c>
      <c r="K238" t="s" s="4">
        <v>1158</v>
      </c>
      <c r="L238" t="s" s="4">
        <v>1159</v>
      </c>
      <c r="M238" t="s" s="4">
        <v>142</v>
      </c>
      <c r="N238" t="s" s="4">
        <v>253</v>
      </c>
      <c r="O238" t="s" s="4">
        <v>95</v>
      </c>
      <c r="P238" t="s" s="4">
        <v>254</v>
      </c>
      <c r="Q238" t="s" s="4">
        <v>95</v>
      </c>
      <c r="R238" t="s" s="4">
        <v>1160</v>
      </c>
      <c r="S238" t="s" s="4">
        <v>1160</v>
      </c>
      <c r="T238" t="s" s="4">
        <v>1160</v>
      </c>
      <c r="U238" t="s" s="4">
        <v>1160</v>
      </c>
      <c r="V238" t="s" s="4">
        <v>1160</v>
      </c>
      <c r="W238" t="s" s="4">
        <v>1160</v>
      </c>
      <c r="X238" t="s" s="4">
        <v>1160</v>
      </c>
      <c r="Y238" t="s" s="4">
        <v>1160</v>
      </c>
      <c r="Z238" t="s" s="4">
        <v>1160</v>
      </c>
      <c r="AA238" t="s" s="4">
        <v>1160</v>
      </c>
      <c r="AB238" t="s" s="4">
        <v>1160</v>
      </c>
      <c r="AC238" t="s" s="4">
        <v>1160</v>
      </c>
      <c r="AD238" t="s" s="4">
        <v>1160</v>
      </c>
      <c r="AE238" t="s" s="4">
        <v>98</v>
      </c>
      <c r="AF238" t="s" s="4">
        <v>99</v>
      </c>
      <c r="AG238" t="s" s="4">
        <v>100</v>
      </c>
      <c r="AH238" t="s" s="4">
        <v>101</v>
      </c>
    </row>
    <row r="239" ht="45.0" customHeight="true">
      <c r="A239" t="s" s="4">
        <v>1161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136</v>
      </c>
      <c r="G239" t="s" s="4">
        <v>137</v>
      </c>
      <c r="H239" t="s" s="4">
        <v>88</v>
      </c>
      <c r="I239" t="s" s="4">
        <v>1156</v>
      </c>
      <c r="J239" t="s" s="4">
        <v>1162</v>
      </c>
      <c r="K239" t="s" s="4">
        <v>150</v>
      </c>
      <c r="L239" t="s" s="4">
        <v>196</v>
      </c>
      <c r="M239" t="s" s="4">
        <v>93</v>
      </c>
      <c r="N239" t="s" s="4">
        <v>143</v>
      </c>
      <c r="O239" t="s" s="4">
        <v>95</v>
      </c>
      <c r="P239" t="s" s="4">
        <v>144</v>
      </c>
      <c r="Q239" t="s" s="4">
        <v>95</v>
      </c>
      <c r="R239" t="s" s="4">
        <v>1163</v>
      </c>
      <c r="S239" t="s" s="4">
        <v>1163</v>
      </c>
      <c r="T239" t="s" s="4">
        <v>1163</v>
      </c>
      <c r="U239" t="s" s="4">
        <v>1163</v>
      </c>
      <c r="V239" t="s" s="4">
        <v>1163</v>
      </c>
      <c r="W239" t="s" s="4">
        <v>1163</v>
      </c>
      <c r="X239" t="s" s="4">
        <v>1163</v>
      </c>
      <c r="Y239" t="s" s="4">
        <v>1163</v>
      </c>
      <c r="Z239" t="s" s="4">
        <v>1163</v>
      </c>
      <c r="AA239" t="s" s="4">
        <v>1163</v>
      </c>
      <c r="AB239" t="s" s="4">
        <v>1163</v>
      </c>
      <c r="AC239" t="s" s="4">
        <v>1163</v>
      </c>
      <c r="AD239" t="s" s="4">
        <v>1163</v>
      </c>
      <c r="AE239" t="s" s="4">
        <v>98</v>
      </c>
      <c r="AF239" t="s" s="4">
        <v>99</v>
      </c>
      <c r="AG239" t="s" s="4">
        <v>100</v>
      </c>
      <c r="AH239" t="s" s="4">
        <v>101</v>
      </c>
    </row>
    <row r="240" ht="45.0" customHeight="true">
      <c r="A240" t="s" s="4">
        <v>1164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112</v>
      </c>
      <c r="G240" t="s" s="4">
        <v>113</v>
      </c>
      <c r="H240" t="s" s="4">
        <v>88</v>
      </c>
      <c r="I240" t="s" s="4">
        <v>1156</v>
      </c>
      <c r="J240" t="s" s="4">
        <v>1165</v>
      </c>
      <c r="K240" t="s" s="4">
        <v>410</v>
      </c>
      <c r="L240" t="s" s="4">
        <v>994</v>
      </c>
      <c r="M240" t="s" s="4">
        <v>93</v>
      </c>
      <c r="N240" t="s" s="4">
        <v>117</v>
      </c>
      <c r="O240" t="s" s="4">
        <v>95</v>
      </c>
      <c r="P240" t="s" s="4">
        <v>118</v>
      </c>
      <c r="Q240" t="s" s="4">
        <v>95</v>
      </c>
      <c r="R240" t="s" s="4">
        <v>1166</v>
      </c>
      <c r="S240" t="s" s="4">
        <v>1166</v>
      </c>
      <c r="T240" t="s" s="4">
        <v>1166</v>
      </c>
      <c r="U240" t="s" s="4">
        <v>1166</v>
      </c>
      <c r="V240" t="s" s="4">
        <v>1166</v>
      </c>
      <c r="W240" t="s" s="4">
        <v>1166</v>
      </c>
      <c r="X240" t="s" s="4">
        <v>1166</v>
      </c>
      <c r="Y240" t="s" s="4">
        <v>1166</v>
      </c>
      <c r="Z240" t="s" s="4">
        <v>1166</v>
      </c>
      <c r="AA240" t="s" s="4">
        <v>1166</v>
      </c>
      <c r="AB240" t="s" s="4">
        <v>1166</v>
      </c>
      <c r="AC240" t="s" s="4">
        <v>1166</v>
      </c>
      <c r="AD240" t="s" s="4">
        <v>1166</v>
      </c>
      <c r="AE240" t="s" s="4">
        <v>98</v>
      </c>
      <c r="AF240" t="s" s="4">
        <v>99</v>
      </c>
      <c r="AG240" t="s" s="4">
        <v>100</v>
      </c>
      <c r="AH240" t="s" s="4">
        <v>101</v>
      </c>
    </row>
    <row r="241" ht="45.0" customHeight="true">
      <c r="A241" t="s" s="4">
        <v>1167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490</v>
      </c>
      <c r="G241" t="s" s="4">
        <v>491</v>
      </c>
      <c r="H241" t="s" s="4">
        <v>88</v>
      </c>
      <c r="I241" t="s" s="4">
        <v>1156</v>
      </c>
      <c r="J241" t="s" s="4">
        <v>190</v>
      </c>
      <c r="K241" t="s" s="4">
        <v>186</v>
      </c>
      <c r="L241" t="s" s="4">
        <v>172</v>
      </c>
      <c r="M241" t="s" s="4">
        <v>93</v>
      </c>
      <c r="N241" t="s" s="4">
        <v>1056</v>
      </c>
      <c r="O241" t="s" s="4">
        <v>95</v>
      </c>
      <c r="P241" t="s" s="4">
        <v>1057</v>
      </c>
      <c r="Q241" t="s" s="4">
        <v>95</v>
      </c>
      <c r="R241" t="s" s="4">
        <v>1168</v>
      </c>
      <c r="S241" t="s" s="4">
        <v>1168</v>
      </c>
      <c r="T241" t="s" s="4">
        <v>1168</v>
      </c>
      <c r="U241" t="s" s="4">
        <v>1168</v>
      </c>
      <c r="V241" t="s" s="4">
        <v>1168</v>
      </c>
      <c r="W241" t="s" s="4">
        <v>1168</v>
      </c>
      <c r="X241" t="s" s="4">
        <v>1168</v>
      </c>
      <c r="Y241" t="s" s="4">
        <v>1168</v>
      </c>
      <c r="Z241" t="s" s="4">
        <v>1168</v>
      </c>
      <c r="AA241" t="s" s="4">
        <v>1168</v>
      </c>
      <c r="AB241" t="s" s="4">
        <v>1168</v>
      </c>
      <c r="AC241" t="s" s="4">
        <v>1168</v>
      </c>
      <c r="AD241" t="s" s="4">
        <v>1168</v>
      </c>
      <c r="AE241" t="s" s="4">
        <v>98</v>
      </c>
      <c r="AF241" t="s" s="4">
        <v>99</v>
      </c>
      <c r="AG241" t="s" s="4">
        <v>100</v>
      </c>
      <c r="AH241" t="s" s="4">
        <v>101</v>
      </c>
    </row>
    <row r="242" ht="45.0" customHeight="true">
      <c r="A242" t="s" s="4">
        <v>1169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126</v>
      </c>
      <c r="G242" t="s" s="4">
        <v>127</v>
      </c>
      <c r="H242" t="s" s="4">
        <v>88</v>
      </c>
      <c r="I242" t="s" s="4">
        <v>1170</v>
      </c>
      <c r="J242" t="s" s="4">
        <v>1171</v>
      </c>
      <c r="K242" t="s" s="4">
        <v>1172</v>
      </c>
      <c r="L242" t="s" s="4">
        <v>163</v>
      </c>
      <c r="M242" t="s" s="4">
        <v>93</v>
      </c>
      <c r="N242" t="s" s="4">
        <v>132</v>
      </c>
      <c r="O242" t="s" s="4">
        <v>95</v>
      </c>
      <c r="P242" t="s" s="4">
        <v>133</v>
      </c>
      <c r="Q242" t="s" s="4">
        <v>95</v>
      </c>
      <c r="R242" t="s" s="4">
        <v>1173</v>
      </c>
      <c r="S242" t="s" s="4">
        <v>1173</v>
      </c>
      <c r="T242" t="s" s="4">
        <v>1173</v>
      </c>
      <c r="U242" t="s" s="4">
        <v>1173</v>
      </c>
      <c r="V242" t="s" s="4">
        <v>1173</v>
      </c>
      <c r="W242" t="s" s="4">
        <v>1173</v>
      </c>
      <c r="X242" t="s" s="4">
        <v>1173</v>
      </c>
      <c r="Y242" t="s" s="4">
        <v>1173</v>
      </c>
      <c r="Z242" t="s" s="4">
        <v>1173</v>
      </c>
      <c r="AA242" t="s" s="4">
        <v>1173</v>
      </c>
      <c r="AB242" t="s" s="4">
        <v>1173</v>
      </c>
      <c r="AC242" t="s" s="4">
        <v>1173</v>
      </c>
      <c r="AD242" t="s" s="4">
        <v>1173</v>
      </c>
      <c r="AE242" t="s" s="4">
        <v>98</v>
      </c>
      <c r="AF242" t="s" s="4">
        <v>99</v>
      </c>
      <c r="AG242" t="s" s="4">
        <v>100</v>
      </c>
      <c r="AH242" t="s" s="4">
        <v>101</v>
      </c>
    </row>
    <row r="243" ht="45.0" customHeight="true">
      <c r="A243" t="s" s="4">
        <v>1174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103</v>
      </c>
      <c r="G243" t="s" s="4">
        <v>104</v>
      </c>
      <c r="H243" t="s" s="4">
        <v>88</v>
      </c>
      <c r="I243" t="s" s="4">
        <v>1170</v>
      </c>
      <c r="J243" t="s" s="4">
        <v>1175</v>
      </c>
      <c r="K243" t="s" s="4">
        <v>195</v>
      </c>
      <c r="L243" t="s" s="4">
        <v>116</v>
      </c>
      <c r="M243" t="s" s="4">
        <v>93</v>
      </c>
      <c r="N243" t="s" s="4">
        <v>108</v>
      </c>
      <c r="O243" t="s" s="4">
        <v>95</v>
      </c>
      <c r="P243" t="s" s="4">
        <v>109</v>
      </c>
      <c r="Q243" t="s" s="4">
        <v>95</v>
      </c>
      <c r="R243" t="s" s="4">
        <v>1176</v>
      </c>
      <c r="S243" t="s" s="4">
        <v>1176</v>
      </c>
      <c r="T243" t="s" s="4">
        <v>1176</v>
      </c>
      <c r="U243" t="s" s="4">
        <v>1176</v>
      </c>
      <c r="V243" t="s" s="4">
        <v>1176</v>
      </c>
      <c r="W243" t="s" s="4">
        <v>1176</v>
      </c>
      <c r="X243" t="s" s="4">
        <v>1176</v>
      </c>
      <c r="Y243" t="s" s="4">
        <v>1176</v>
      </c>
      <c r="Z243" t="s" s="4">
        <v>1176</v>
      </c>
      <c r="AA243" t="s" s="4">
        <v>1176</v>
      </c>
      <c r="AB243" t="s" s="4">
        <v>1176</v>
      </c>
      <c r="AC243" t="s" s="4">
        <v>1176</v>
      </c>
      <c r="AD243" t="s" s="4">
        <v>1176</v>
      </c>
      <c r="AE243" t="s" s="4">
        <v>98</v>
      </c>
      <c r="AF243" t="s" s="4">
        <v>99</v>
      </c>
      <c r="AG243" t="s" s="4">
        <v>100</v>
      </c>
      <c r="AH243" t="s" s="4">
        <v>101</v>
      </c>
    </row>
    <row r="244" ht="45.0" customHeight="true">
      <c r="A244" t="s" s="4">
        <v>1177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879</v>
      </c>
      <c r="G244" t="s" s="4">
        <v>880</v>
      </c>
      <c r="H244" t="s" s="4">
        <v>88</v>
      </c>
      <c r="I244" t="s" s="4">
        <v>1170</v>
      </c>
      <c r="J244" t="s" s="4">
        <v>1178</v>
      </c>
      <c r="K244" t="s" s="4">
        <v>1179</v>
      </c>
      <c r="L244" t="s" s="4">
        <v>410</v>
      </c>
      <c r="M244" t="s" s="4">
        <v>93</v>
      </c>
      <c r="N244" t="s" s="4">
        <v>882</v>
      </c>
      <c r="O244" t="s" s="4">
        <v>95</v>
      </c>
      <c r="P244" t="s" s="4">
        <v>883</v>
      </c>
      <c r="Q244" t="s" s="4">
        <v>95</v>
      </c>
      <c r="R244" t="s" s="4">
        <v>1180</v>
      </c>
      <c r="S244" t="s" s="4">
        <v>1180</v>
      </c>
      <c r="T244" t="s" s="4">
        <v>1180</v>
      </c>
      <c r="U244" t="s" s="4">
        <v>1180</v>
      </c>
      <c r="V244" t="s" s="4">
        <v>1180</v>
      </c>
      <c r="W244" t="s" s="4">
        <v>1180</v>
      </c>
      <c r="X244" t="s" s="4">
        <v>1180</v>
      </c>
      <c r="Y244" t="s" s="4">
        <v>1180</v>
      </c>
      <c r="Z244" t="s" s="4">
        <v>1180</v>
      </c>
      <c r="AA244" t="s" s="4">
        <v>1180</v>
      </c>
      <c r="AB244" t="s" s="4">
        <v>1180</v>
      </c>
      <c r="AC244" t="s" s="4">
        <v>1180</v>
      </c>
      <c r="AD244" t="s" s="4">
        <v>1180</v>
      </c>
      <c r="AE244" t="s" s="4">
        <v>98</v>
      </c>
      <c r="AF244" t="s" s="4">
        <v>99</v>
      </c>
      <c r="AG244" t="s" s="4">
        <v>100</v>
      </c>
      <c r="AH244" t="s" s="4">
        <v>101</v>
      </c>
    </row>
    <row r="245" ht="45.0" customHeight="true">
      <c r="A245" t="s" s="4">
        <v>1181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136</v>
      </c>
      <c r="G245" t="s" s="4">
        <v>137</v>
      </c>
      <c r="H245" t="s" s="4">
        <v>88</v>
      </c>
      <c r="I245" t="s" s="4">
        <v>1182</v>
      </c>
      <c r="J245" t="s" s="4">
        <v>1183</v>
      </c>
      <c r="K245" t="s" s="4">
        <v>1184</v>
      </c>
      <c r="L245" t="s" s="4">
        <v>1185</v>
      </c>
      <c r="M245" t="s" s="4">
        <v>142</v>
      </c>
      <c r="N245" t="s" s="4">
        <v>143</v>
      </c>
      <c r="O245" t="s" s="4">
        <v>95</v>
      </c>
      <c r="P245" t="s" s="4">
        <v>144</v>
      </c>
      <c r="Q245" t="s" s="4">
        <v>95</v>
      </c>
      <c r="R245" t="s" s="4">
        <v>1186</v>
      </c>
      <c r="S245" t="s" s="4">
        <v>1186</v>
      </c>
      <c r="T245" t="s" s="4">
        <v>1186</v>
      </c>
      <c r="U245" t="s" s="4">
        <v>1186</v>
      </c>
      <c r="V245" t="s" s="4">
        <v>1186</v>
      </c>
      <c r="W245" t="s" s="4">
        <v>1186</v>
      </c>
      <c r="X245" t="s" s="4">
        <v>1186</v>
      </c>
      <c r="Y245" t="s" s="4">
        <v>1186</v>
      </c>
      <c r="Z245" t="s" s="4">
        <v>1186</v>
      </c>
      <c r="AA245" t="s" s="4">
        <v>1186</v>
      </c>
      <c r="AB245" t="s" s="4">
        <v>1186</v>
      </c>
      <c r="AC245" t="s" s="4">
        <v>1186</v>
      </c>
      <c r="AD245" t="s" s="4">
        <v>1186</v>
      </c>
      <c r="AE245" t="s" s="4">
        <v>98</v>
      </c>
      <c r="AF245" t="s" s="4">
        <v>99</v>
      </c>
      <c r="AG245" t="s" s="4">
        <v>100</v>
      </c>
      <c r="AH245" t="s" s="4">
        <v>101</v>
      </c>
    </row>
    <row r="246" ht="45.0" customHeight="true">
      <c r="A246" t="s" s="4">
        <v>1187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603</v>
      </c>
      <c r="G246" t="s" s="4">
        <v>604</v>
      </c>
      <c r="H246" t="s" s="4">
        <v>88</v>
      </c>
      <c r="I246" t="s" s="4">
        <v>1182</v>
      </c>
      <c r="J246" t="s" s="4">
        <v>1188</v>
      </c>
      <c r="K246" t="s" s="4">
        <v>1189</v>
      </c>
      <c r="L246" t="s" s="4">
        <v>1190</v>
      </c>
      <c r="M246" t="s" s="4">
        <v>142</v>
      </c>
      <c r="N246" t="s" s="4">
        <v>606</v>
      </c>
      <c r="O246" t="s" s="4">
        <v>95</v>
      </c>
      <c r="P246" t="s" s="4">
        <v>607</v>
      </c>
      <c r="Q246" t="s" s="4">
        <v>95</v>
      </c>
      <c r="R246" t="s" s="4">
        <v>1191</v>
      </c>
      <c r="S246" t="s" s="4">
        <v>1191</v>
      </c>
      <c r="T246" t="s" s="4">
        <v>1191</v>
      </c>
      <c r="U246" t="s" s="4">
        <v>1191</v>
      </c>
      <c r="V246" t="s" s="4">
        <v>1191</v>
      </c>
      <c r="W246" t="s" s="4">
        <v>1191</v>
      </c>
      <c r="X246" t="s" s="4">
        <v>1191</v>
      </c>
      <c r="Y246" t="s" s="4">
        <v>1191</v>
      </c>
      <c r="Z246" t="s" s="4">
        <v>1191</v>
      </c>
      <c r="AA246" t="s" s="4">
        <v>1191</v>
      </c>
      <c r="AB246" t="s" s="4">
        <v>1191</v>
      </c>
      <c r="AC246" t="s" s="4">
        <v>1191</v>
      </c>
      <c r="AD246" t="s" s="4">
        <v>1191</v>
      </c>
      <c r="AE246" t="s" s="4">
        <v>98</v>
      </c>
      <c r="AF246" t="s" s="4">
        <v>99</v>
      </c>
      <c r="AG246" t="s" s="4">
        <v>100</v>
      </c>
      <c r="AH246" t="s" s="4">
        <v>101</v>
      </c>
    </row>
    <row r="247" ht="45.0" customHeight="true">
      <c r="A247" t="s" s="4">
        <v>1192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603</v>
      </c>
      <c r="G247" t="s" s="4">
        <v>604</v>
      </c>
      <c r="H247" t="s" s="4">
        <v>88</v>
      </c>
      <c r="I247" t="s" s="4">
        <v>1182</v>
      </c>
      <c r="J247" t="s" s="4">
        <v>1193</v>
      </c>
      <c r="K247" t="s" s="4">
        <v>1194</v>
      </c>
      <c r="L247" t="s" s="4">
        <v>220</v>
      </c>
      <c r="M247" t="s" s="4">
        <v>93</v>
      </c>
      <c r="N247" t="s" s="4">
        <v>606</v>
      </c>
      <c r="O247" t="s" s="4">
        <v>95</v>
      </c>
      <c r="P247" t="s" s="4">
        <v>607</v>
      </c>
      <c r="Q247" t="s" s="4">
        <v>95</v>
      </c>
      <c r="R247" t="s" s="4">
        <v>1195</v>
      </c>
      <c r="S247" t="s" s="4">
        <v>1195</v>
      </c>
      <c r="T247" t="s" s="4">
        <v>1195</v>
      </c>
      <c r="U247" t="s" s="4">
        <v>1195</v>
      </c>
      <c r="V247" t="s" s="4">
        <v>1195</v>
      </c>
      <c r="W247" t="s" s="4">
        <v>1195</v>
      </c>
      <c r="X247" t="s" s="4">
        <v>1195</v>
      </c>
      <c r="Y247" t="s" s="4">
        <v>1195</v>
      </c>
      <c r="Z247" t="s" s="4">
        <v>1195</v>
      </c>
      <c r="AA247" t="s" s="4">
        <v>1195</v>
      </c>
      <c r="AB247" t="s" s="4">
        <v>1195</v>
      </c>
      <c r="AC247" t="s" s="4">
        <v>1195</v>
      </c>
      <c r="AD247" t="s" s="4">
        <v>1195</v>
      </c>
      <c r="AE247" t="s" s="4">
        <v>98</v>
      </c>
      <c r="AF247" t="s" s="4">
        <v>99</v>
      </c>
      <c r="AG247" t="s" s="4">
        <v>100</v>
      </c>
      <c r="AH247" t="s" s="4">
        <v>101</v>
      </c>
    </row>
    <row r="248" ht="45.0" customHeight="true">
      <c r="A248" t="s" s="4">
        <v>1196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126</v>
      </c>
      <c r="G248" t="s" s="4">
        <v>127</v>
      </c>
      <c r="H248" t="s" s="4">
        <v>88</v>
      </c>
      <c r="I248" t="s" s="4">
        <v>1133</v>
      </c>
      <c r="J248" t="s" s="4">
        <v>1197</v>
      </c>
      <c r="K248" t="s" s="4">
        <v>204</v>
      </c>
      <c r="L248" t="s" s="4">
        <v>107</v>
      </c>
      <c r="M248" t="s" s="4">
        <v>142</v>
      </c>
      <c r="N248" t="s" s="4">
        <v>132</v>
      </c>
      <c r="O248" t="s" s="4">
        <v>95</v>
      </c>
      <c r="P248" t="s" s="4">
        <v>133</v>
      </c>
      <c r="Q248" t="s" s="4">
        <v>95</v>
      </c>
      <c r="R248" t="s" s="4">
        <v>1198</v>
      </c>
      <c r="S248" t="s" s="4">
        <v>1198</v>
      </c>
      <c r="T248" t="s" s="4">
        <v>1198</v>
      </c>
      <c r="U248" t="s" s="4">
        <v>1198</v>
      </c>
      <c r="V248" t="s" s="4">
        <v>1198</v>
      </c>
      <c r="W248" t="s" s="4">
        <v>1198</v>
      </c>
      <c r="X248" t="s" s="4">
        <v>1198</v>
      </c>
      <c r="Y248" t="s" s="4">
        <v>1198</v>
      </c>
      <c r="Z248" t="s" s="4">
        <v>1198</v>
      </c>
      <c r="AA248" t="s" s="4">
        <v>1198</v>
      </c>
      <c r="AB248" t="s" s="4">
        <v>1198</v>
      </c>
      <c r="AC248" t="s" s="4">
        <v>1198</v>
      </c>
      <c r="AD248" t="s" s="4">
        <v>1198</v>
      </c>
      <c r="AE248" t="s" s="4">
        <v>98</v>
      </c>
      <c r="AF248" t="s" s="4">
        <v>99</v>
      </c>
      <c r="AG248" t="s" s="4">
        <v>100</v>
      </c>
      <c r="AH248" t="s" s="4">
        <v>101</v>
      </c>
    </row>
    <row r="249" ht="45.0" customHeight="true">
      <c r="A249" t="s" s="4">
        <v>1199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248</v>
      </c>
      <c r="G249" t="s" s="4">
        <v>249</v>
      </c>
      <c r="H249" t="s" s="4">
        <v>88</v>
      </c>
      <c r="I249" t="s" s="4">
        <v>1200</v>
      </c>
      <c r="J249" t="s" s="4">
        <v>1201</v>
      </c>
      <c r="K249" t="s" s="4">
        <v>1202</v>
      </c>
      <c r="L249" t="s" s="4">
        <v>702</v>
      </c>
      <c r="M249" t="s" s="4">
        <v>142</v>
      </c>
      <c r="N249" t="s" s="4">
        <v>466</v>
      </c>
      <c r="O249" t="s" s="4">
        <v>95</v>
      </c>
      <c r="P249" t="s" s="4">
        <v>467</v>
      </c>
      <c r="Q249" t="s" s="4">
        <v>95</v>
      </c>
      <c r="R249" t="s" s="4">
        <v>1203</v>
      </c>
      <c r="S249" t="s" s="4">
        <v>1203</v>
      </c>
      <c r="T249" t="s" s="4">
        <v>1203</v>
      </c>
      <c r="U249" t="s" s="4">
        <v>1203</v>
      </c>
      <c r="V249" t="s" s="4">
        <v>1203</v>
      </c>
      <c r="W249" t="s" s="4">
        <v>1203</v>
      </c>
      <c r="X249" t="s" s="4">
        <v>1203</v>
      </c>
      <c r="Y249" t="s" s="4">
        <v>1203</v>
      </c>
      <c r="Z249" t="s" s="4">
        <v>1203</v>
      </c>
      <c r="AA249" t="s" s="4">
        <v>1203</v>
      </c>
      <c r="AB249" t="s" s="4">
        <v>1203</v>
      </c>
      <c r="AC249" t="s" s="4">
        <v>1203</v>
      </c>
      <c r="AD249" t="s" s="4">
        <v>1203</v>
      </c>
      <c r="AE249" t="s" s="4">
        <v>98</v>
      </c>
      <c r="AF249" t="s" s="4">
        <v>99</v>
      </c>
      <c r="AG249" t="s" s="4">
        <v>100</v>
      </c>
      <c r="AH249" t="s" s="4">
        <v>101</v>
      </c>
    </row>
    <row r="250" ht="45.0" customHeight="true">
      <c r="A250" t="s" s="4">
        <v>1204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147</v>
      </c>
      <c r="G250" t="s" s="4">
        <v>148</v>
      </c>
      <c r="H250" t="s" s="4">
        <v>88</v>
      </c>
      <c r="I250" t="s" s="4">
        <v>1200</v>
      </c>
      <c r="J250" t="s" s="4">
        <v>1205</v>
      </c>
      <c r="K250" t="s" s="4">
        <v>405</v>
      </c>
      <c r="L250" t="s" s="4">
        <v>1206</v>
      </c>
      <c r="M250" t="s" s="4">
        <v>142</v>
      </c>
      <c r="N250" t="s" s="4">
        <v>1207</v>
      </c>
      <c r="O250" t="s" s="4">
        <v>95</v>
      </c>
      <c r="P250" t="s" s="4">
        <v>1208</v>
      </c>
      <c r="Q250" t="s" s="4">
        <v>95</v>
      </c>
      <c r="R250" t="s" s="4">
        <v>1209</v>
      </c>
      <c r="S250" t="s" s="4">
        <v>1209</v>
      </c>
      <c r="T250" t="s" s="4">
        <v>1209</v>
      </c>
      <c r="U250" t="s" s="4">
        <v>1209</v>
      </c>
      <c r="V250" t="s" s="4">
        <v>1209</v>
      </c>
      <c r="W250" t="s" s="4">
        <v>1209</v>
      </c>
      <c r="X250" t="s" s="4">
        <v>1209</v>
      </c>
      <c r="Y250" t="s" s="4">
        <v>1209</v>
      </c>
      <c r="Z250" t="s" s="4">
        <v>1209</v>
      </c>
      <c r="AA250" t="s" s="4">
        <v>1209</v>
      </c>
      <c r="AB250" t="s" s="4">
        <v>1209</v>
      </c>
      <c r="AC250" t="s" s="4">
        <v>1209</v>
      </c>
      <c r="AD250" t="s" s="4">
        <v>1209</v>
      </c>
      <c r="AE250" t="s" s="4">
        <v>98</v>
      </c>
      <c r="AF250" t="s" s="4">
        <v>99</v>
      </c>
      <c r="AG250" t="s" s="4">
        <v>100</v>
      </c>
      <c r="AH250" t="s" s="4">
        <v>101</v>
      </c>
    </row>
    <row r="251" ht="45.0" customHeight="true">
      <c r="A251" t="s" s="4">
        <v>1210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603</v>
      </c>
      <c r="G251" t="s" s="4">
        <v>604</v>
      </c>
      <c r="H251" t="s" s="4">
        <v>88</v>
      </c>
      <c r="I251" t="s" s="4">
        <v>1200</v>
      </c>
      <c r="J251" t="s" s="4">
        <v>1211</v>
      </c>
      <c r="K251" t="s" s="4">
        <v>311</v>
      </c>
      <c r="L251" t="s" s="4">
        <v>1212</v>
      </c>
      <c r="M251" t="s" s="4">
        <v>93</v>
      </c>
      <c r="N251" t="s" s="4">
        <v>1213</v>
      </c>
      <c r="O251" t="s" s="4">
        <v>95</v>
      </c>
      <c r="P251" t="s" s="4">
        <v>1214</v>
      </c>
      <c r="Q251" t="s" s="4">
        <v>95</v>
      </c>
      <c r="R251" t="s" s="4">
        <v>1215</v>
      </c>
      <c r="S251" t="s" s="4">
        <v>1215</v>
      </c>
      <c r="T251" t="s" s="4">
        <v>1215</v>
      </c>
      <c r="U251" t="s" s="4">
        <v>1215</v>
      </c>
      <c r="V251" t="s" s="4">
        <v>1215</v>
      </c>
      <c r="W251" t="s" s="4">
        <v>1215</v>
      </c>
      <c r="X251" t="s" s="4">
        <v>1215</v>
      </c>
      <c r="Y251" t="s" s="4">
        <v>1215</v>
      </c>
      <c r="Z251" t="s" s="4">
        <v>1215</v>
      </c>
      <c r="AA251" t="s" s="4">
        <v>1215</v>
      </c>
      <c r="AB251" t="s" s="4">
        <v>1215</v>
      </c>
      <c r="AC251" t="s" s="4">
        <v>1215</v>
      </c>
      <c r="AD251" t="s" s="4">
        <v>1215</v>
      </c>
      <c r="AE251" t="s" s="4">
        <v>98</v>
      </c>
      <c r="AF251" t="s" s="4">
        <v>99</v>
      </c>
      <c r="AG251" t="s" s="4">
        <v>100</v>
      </c>
      <c r="AH251" t="s" s="4">
        <v>101</v>
      </c>
    </row>
    <row r="252" ht="45.0" customHeight="true">
      <c r="A252" t="s" s="4">
        <v>1216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476</v>
      </c>
      <c r="G252" t="s" s="4">
        <v>477</v>
      </c>
      <c r="H252" t="s" s="4">
        <v>88</v>
      </c>
      <c r="I252" t="s" s="4">
        <v>1200</v>
      </c>
      <c r="J252" t="s" s="4">
        <v>1217</v>
      </c>
      <c r="K252" t="s" s="4">
        <v>1218</v>
      </c>
      <c r="L252" t="s" s="4">
        <v>419</v>
      </c>
      <c r="M252" t="s" s="4">
        <v>142</v>
      </c>
      <c r="N252" t="s" s="4">
        <v>1219</v>
      </c>
      <c r="O252" t="s" s="4">
        <v>95</v>
      </c>
      <c r="P252" t="s" s="4">
        <v>1220</v>
      </c>
      <c r="Q252" t="s" s="4">
        <v>95</v>
      </c>
      <c r="R252" t="s" s="4">
        <v>1221</v>
      </c>
      <c r="S252" t="s" s="4">
        <v>1221</v>
      </c>
      <c r="T252" t="s" s="4">
        <v>1221</v>
      </c>
      <c r="U252" t="s" s="4">
        <v>1221</v>
      </c>
      <c r="V252" t="s" s="4">
        <v>1221</v>
      </c>
      <c r="W252" t="s" s="4">
        <v>1221</v>
      </c>
      <c r="X252" t="s" s="4">
        <v>1221</v>
      </c>
      <c r="Y252" t="s" s="4">
        <v>1221</v>
      </c>
      <c r="Z252" t="s" s="4">
        <v>1221</v>
      </c>
      <c r="AA252" t="s" s="4">
        <v>1221</v>
      </c>
      <c r="AB252" t="s" s="4">
        <v>1221</v>
      </c>
      <c r="AC252" t="s" s="4">
        <v>1221</v>
      </c>
      <c r="AD252" t="s" s="4">
        <v>1221</v>
      </c>
      <c r="AE252" t="s" s="4">
        <v>98</v>
      </c>
      <c r="AF252" t="s" s="4">
        <v>99</v>
      </c>
      <c r="AG252" t="s" s="4">
        <v>100</v>
      </c>
      <c r="AH252" t="s" s="4">
        <v>101</v>
      </c>
    </row>
    <row r="253" ht="45.0" customHeight="true">
      <c r="A253" t="s" s="4">
        <v>1222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476</v>
      </c>
      <c r="G253" t="s" s="4">
        <v>477</v>
      </c>
      <c r="H253" t="s" s="4">
        <v>88</v>
      </c>
      <c r="I253" t="s" s="4">
        <v>1200</v>
      </c>
      <c r="J253" t="s" s="4">
        <v>1223</v>
      </c>
      <c r="K253" t="s" s="4">
        <v>1224</v>
      </c>
      <c r="L253" t="s" s="4">
        <v>703</v>
      </c>
      <c r="M253" t="s" s="4">
        <v>142</v>
      </c>
      <c r="N253" t="s" s="4">
        <v>1219</v>
      </c>
      <c r="O253" t="s" s="4">
        <v>95</v>
      </c>
      <c r="P253" t="s" s="4">
        <v>1220</v>
      </c>
      <c r="Q253" t="s" s="4">
        <v>95</v>
      </c>
      <c r="R253" t="s" s="4">
        <v>1225</v>
      </c>
      <c r="S253" t="s" s="4">
        <v>1225</v>
      </c>
      <c r="T253" t="s" s="4">
        <v>1225</v>
      </c>
      <c r="U253" t="s" s="4">
        <v>1225</v>
      </c>
      <c r="V253" t="s" s="4">
        <v>1225</v>
      </c>
      <c r="W253" t="s" s="4">
        <v>1225</v>
      </c>
      <c r="X253" t="s" s="4">
        <v>1225</v>
      </c>
      <c r="Y253" t="s" s="4">
        <v>1225</v>
      </c>
      <c r="Z253" t="s" s="4">
        <v>1225</v>
      </c>
      <c r="AA253" t="s" s="4">
        <v>1225</v>
      </c>
      <c r="AB253" t="s" s="4">
        <v>1225</v>
      </c>
      <c r="AC253" t="s" s="4">
        <v>1225</v>
      </c>
      <c r="AD253" t="s" s="4">
        <v>1225</v>
      </c>
      <c r="AE253" t="s" s="4">
        <v>98</v>
      </c>
      <c r="AF253" t="s" s="4">
        <v>99</v>
      </c>
      <c r="AG253" t="s" s="4">
        <v>100</v>
      </c>
      <c r="AH253" t="s" s="4">
        <v>101</v>
      </c>
    </row>
    <row r="254" ht="45.0" customHeight="true">
      <c r="A254" t="s" s="4">
        <v>1226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476</v>
      </c>
      <c r="G254" t="s" s="4">
        <v>477</v>
      </c>
      <c r="H254" t="s" s="4">
        <v>88</v>
      </c>
      <c r="I254" t="s" s="4">
        <v>1156</v>
      </c>
      <c r="J254" t="s" s="4">
        <v>1227</v>
      </c>
      <c r="K254" t="s" s="4">
        <v>824</v>
      </c>
      <c r="L254" t="s" s="4">
        <v>177</v>
      </c>
      <c r="M254" t="s" s="4">
        <v>142</v>
      </c>
      <c r="N254" t="s" s="4">
        <v>480</v>
      </c>
      <c r="O254" t="s" s="4">
        <v>95</v>
      </c>
      <c r="P254" t="s" s="4">
        <v>481</v>
      </c>
      <c r="Q254" t="s" s="4">
        <v>95</v>
      </c>
      <c r="R254" t="s" s="4">
        <v>1228</v>
      </c>
      <c r="S254" t="s" s="4">
        <v>1228</v>
      </c>
      <c r="T254" t="s" s="4">
        <v>1228</v>
      </c>
      <c r="U254" t="s" s="4">
        <v>1228</v>
      </c>
      <c r="V254" t="s" s="4">
        <v>1228</v>
      </c>
      <c r="W254" t="s" s="4">
        <v>1228</v>
      </c>
      <c r="X254" t="s" s="4">
        <v>1228</v>
      </c>
      <c r="Y254" t="s" s="4">
        <v>1228</v>
      </c>
      <c r="Z254" t="s" s="4">
        <v>1228</v>
      </c>
      <c r="AA254" t="s" s="4">
        <v>1228</v>
      </c>
      <c r="AB254" t="s" s="4">
        <v>1228</v>
      </c>
      <c r="AC254" t="s" s="4">
        <v>1228</v>
      </c>
      <c r="AD254" t="s" s="4">
        <v>1228</v>
      </c>
      <c r="AE254" t="s" s="4">
        <v>98</v>
      </c>
      <c r="AF254" t="s" s="4">
        <v>99</v>
      </c>
      <c r="AG254" t="s" s="4">
        <v>100</v>
      </c>
      <c r="AH254" t="s" s="4">
        <v>101</v>
      </c>
    </row>
    <row r="255" ht="45.0" customHeight="true">
      <c r="A255" t="s" s="4">
        <v>1229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103</v>
      </c>
      <c r="G255" t="s" s="4">
        <v>104</v>
      </c>
      <c r="H255" t="s" s="4">
        <v>88</v>
      </c>
      <c r="I255" t="s" s="4">
        <v>1156</v>
      </c>
      <c r="J255" t="s" s="4">
        <v>1230</v>
      </c>
      <c r="K255" t="s" s="4">
        <v>1003</v>
      </c>
      <c r="L255" t="s" s="4">
        <v>1231</v>
      </c>
      <c r="M255" t="s" s="4">
        <v>142</v>
      </c>
      <c r="N255" t="s" s="4">
        <v>108</v>
      </c>
      <c r="O255" t="s" s="4">
        <v>95</v>
      </c>
      <c r="P255" t="s" s="4">
        <v>109</v>
      </c>
      <c r="Q255" t="s" s="4">
        <v>95</v>
      </c>
      <c r="R255" t="s" s="4">
        <v>1232</v>
      </c>
      <c r="S255" t="s" s="4">
        <v>1232</v>
      </c>
      <c r="T255" t="s" s="4">
        <v>1232</v>
      </c>
      <c r="U255" t="s" s="4">
        <v>1232</v>
      </c>
      <c r="V255" t="s" s="4">
        <v>1232</v>
      </c>
      <c r="W255" t="s" s="4">
        <v>1232</v>
      </c>
      <c r="X255" t="s" s="4">
        <v>1232</v>
      </c>
      <c r="Y255" t="s" s="4">
        <v>1232</v>
      </c>
      <c r="Z255" t="s" s="4">
        <v>1232</v>
      </c>
      <c r="AA255" t="s" s="4">
        <v>1232</v>
      </c>
      <c r="AB255" t="s" s="4">
        <v>1232</v>
      </c>
      <c r="AC255" t="s" s="4">
        <v>1232</v>
      </c>
      <c r="AD255" t="s" s="4">
        <v>1232</v>
      </c>
      <c r="AE255" t="s" s="4">
        <v>98</v>
      </c>
      <c r="AF255" t="s" s="4">
        <v>99</v>
      </c>
      <c r="AG255" t="s" s="4">
        <v>100</v>
      </c>
      <c r="AH255" t="s" s="4">
        <v>101</v>
      </c>
    </row>
    <row r="256" ht="45.0" customHeight="true">
      <c r="A256" t="s" s="4">
        <v>1233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476</v>
      </c>
      <c r="G256" t="s" s="4">
        <v>477</v>
      </c>
      <c r="H256" t="s" s="4">
        <v>88</v>
      </c>
      <c r="I256" t="s" s="4">
        <v>1156</v>
      </c>
      <c r="J256" t="s" s="4">
        <v>692</v>
      </c>
      <c r="K256" t="s" s="4">
        <v>252</v>
      </c>
      <c r="L256" t="s" s="4">
        <v>419</v>
      </c>
      <c r="M256" t="s" s="4">
        <v>93</v>
      </c>
      <c r="N256" t="s" s="4">
        <v>480</v>
      </c>
      <c r="O256" t="s" s="4">
        <v>95</v>
      </c>
      <c r="P256" t="s" s="4">
        <v>481</v>
      </c>
      <c r="Q256" t="s" s="4">
        <v>95</v>
      </c>
      <c r="R256" t="s" s="4">
        <v>1234</v>
      </c>
      <c r="S256" t="s" s="4">
        <v>1234</v>
      </c>
      <c r="T256" t="s" s="4">
        <v>1234</v>
      </c>
      <c r="U256" t="s" s="4">
        <v>1234</v>
      </c>
      <c r="V256" t="s" s="4">
        <v>1234</v>
      </c>
      <c r="W256" t="s" s="4">
        <v>1234</v>
      </c>
      <c r="X256" t="s" s="4">
        <v>1234</v>
      </c>
      <c r="Y256" t="s" s="4">
        <v>1234</v>
      </c>
      <c r="Z256" t="s" s="4">
        <v>1234</v>
      </c>
      <c r="AA256" t="s" s="4">
        <v>1234</v>
      </c>
      <c r="AB256" t="s" s="4">
        <v>1234</v>
      </c>
      <c r="AC256" t="s" s="4">
        <v>1234</v>
      </c>
      <c r="AD256" t="s" s="4">
        <v>1234</v>
      </c>
      <c r="AE256" t="s" s="4">
        <v>98</v>
      </c>
      <c r="AF256" t="s" s="4">
        <v>99</v>
      </c>
      <c r="AG256" t="s" s="4">
        <v>100</v>
      </c>
      <c r="AH256" t="s" s="4">
        <v>101</v>
      </c>
    </row>
    <row r="257" ht="45.0" customHeight="true">
      <c r="A257" t="s" s="4">
        <v>1235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126</v>
      </c>
      <c r="G257" t="s" s="4">
        <v>127</v>
      </c>
      <c r="H257" t="s" s="4">
        <v>88</v>
      </c>
      <c r="I257" t="s" s="4">
        <v>1156</v>
      </c>
      <c r="J257" t="s" s="4">
        <v>1236</v>
      </c>
      <c r="K257" t="s" s="4">
        <v>243</v>
      </c>
      <c r="L257" t="s" s="4">
        <v>1237</v>
      </c>
      <c r="M257" t="s" s="4">
        <v>93</v>
      </c>
      <c r="N257" t="s" s="4">
        <v>132</v>
      </c>
      <c r="O257" t="s" s="4">
        <v>95</v>
      </c>
      <c r="P257" t="s" s="4">
        <v>133</v>
      </c>
      <c r="Q257" t="s" s="4">
        <v>95</v>
      </c>
      <c r="R257" t="s" s="4">
        <v>1238</v>
      </c>
      <c r="S257" t="s" s="4">
        <v>1238</v>
      </c>
      <c r="T257" t="s" s="4">
        <v>1238</v>
      </c>
      <c r="U257" t="s" s="4">
        <v>1238</v>
      </c>
      <c r="V257" t="s" s="4">
        <v>1238</v>
      </c>
      <c r="W257" t="s" s="4">
        <v>1238</v>
      </c>
      <c r="X257" t="s" s="4">
        <v>1238</v>
      </c>
      <c r="Y257" t="s" s="4">
        <v>1238</v>
      </c>
      <c r="Z257" t="s" s="4">
        <v>1238</v>
      </c>
      <c r="AA257" t="s" s="4">
        <v>1238</v>
      </c>
      <c r="AB257" t="s" s="4">
        <v>1238</v>
      </c>
      <c r="AC257" t="s" s="4">
        <v>1238</v>
      </c>
      <c r="AD257" t="s" s="4">
        <v>1238</v>
      </c>
      <c r="AE257" t="s" s="4">
        <v>98</v>
      </c>
      <c r="AF257" t="s" s="4">
        <v>99</v>
      </c>
      <c r="AG257" t="s" s="4">
        <v>100</v>
      </c>
      <c r="AH257" t="s" s="4">
        <v>101</v>
      </c>
    </row>
    <row r="258" ht="45.0" customHeight="true">
      <c r="A258" t="s" s="4">
        <v>1239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126</v>
      </c>
      <c r="G258" t="s" s="4">
        <v>127</v>
      </c>
      <c r="H258" t="s" s="4">
        <v>88</v>
      </c>
      <c r="I258" t="s" s="4">
        <v>1156</v>
      </c>
      <c r="J258" t="s" s="4">
        <v>1240</v>
      </c>
      <c r="K258" t="s" s="4">
        <v>1158</v>
      </c>
      <c r="L258" t="s" s="4">
        <v>1241</v>
      </c>
      <c r="M258" t="s" s="4">
        <v>142</v>
      </c>
      <c r="N258" t="s" s="4">
        <v>132</v>
      </c>
      <c r="O258" t="s" s="4">
        <v>95</v>
      </c>
      <c r="P258" t="s" s="4">
        <v>133</v>
      </c>
      <c r="Q258" t="s" s="4">
        <v>95</v>
      </c>
      <c r="R258" t="s" s="4">
        <v>1242</v>
      </c>
      <c r="S258" t="s" s="4">
        <v>1242</v>
      </c>
      <c r="T258" t="s" s="4">
        <v>1242</v>
      </c>
      <c r="U258" t="s" s="4">
        <v>1242</v>
      </c>
      <c r="V258" t="s" s="4">
        <v>1242</v>
      </c>
      <c r="W258" t="s" s="4">
        <v>1242</v>
      </c>
      <c r="X258" t="s" s="4">
        <v>1242</v>
      </c>
      <c r="Y258" t="s" s="4">
        <v>1242</v>
      </c>
      <c r="Z258" t="s" s="4">
        <v>1242</v>
      </c>
      <c r="AA258" t="s" s="4">
        <v>1242</v>
      </c>
      <c r="AB258" t="s" s="4">
        <v>1242</v>
      </c>
      <c r="AC258" t="s" s="4">
        <v>1242</v>
      </c>
      <c r="AD258" t="s" s="4">
        <v>1242</v>
      </c>
      <c r="AE258" t="s" s="4">
        <v>98</v>
      </c>
      <c r="AF258" t="s" s="4">
        <v>99</v>
      </c>
      <c r="AG258" t="s" s="4">
        <v>100</v>
      </c>
      <c r="AH258" t="s" s="4">
        <v>101</v>
      </c>
    </row>
    <row r="259" ht="45.0" customHeight="true">
      <c r="A259" t="s" s="4">
        <v>1243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126</v>
      </c>
      <c r="G259" t="s" s="4">
        <v>127</v>
      </c>
      <c r="H259" t="s" s="4">
        <v>88</v>
      </c>
      <c r="I259" t="s" s="4">
        <v>1156</v>
      </c>
      <c r="J259" t="s" s="4">
        <v>1244</v>
      </c>
      <c r="K259" t="s" s="4">
        <v>163</v>
      </c>
      <c r="L259" t="s" s="4">
        <v>1241</v>
      </c>
      <c r="M259" t="s" s="4">
        <v>142</v>
      </c>
      <c r="N259" t="s" s="4">
        <v>132</v>
      </c>
      <c r="O259" t="s" s="4">
        <v>95</v>
      </c>
      <c r="P259" t="s" s="4">
        <v>133</v>
      </c>
      <c r="Q259" t="s" s="4">
        <v>95</v>
      </c>
      <c r="R259" t="s" s="4">
        <v>1245</v>
      </c>
      <c r="S259" t="s" s="4">
        <v>1245</v>
      </c>
      <c r="T259" t="s" s="4">
        <v>1245</v>
      </c>
      <c r="U259" t="s" s="4">
        <v>1245</v>
      </c>
      <c r="V259" t="s" s="4">
        <v>1245</v>
      </c>
      <c r="W259" t="s" s="4">
        <v>1245</v>
      </c>
      <c r="X259" t="s" s="4">
        <v>1245</v>
      </c>
      <c r="Y259" t="s" s="4">
        <v>1245</v>
      </c>
      <c r="Z259" t="s" s="4">
        <v>1245</v>
      </c>
      <c r="AA259" t="s" s="4">
        <v>1245</v>
      </c>
      <c r="AB259" t="s" s="4">
        <v>1245</v>
      </c>
      <c r="AC259" t="s" s="4">
        <v>1245</v>
      </c>
      <c r="AD259" t="s" s="4">
        <v>1245</v>
      </c>
      <c r="AE259" t="s" s="4">
        <v>98</v>
      </c>
      <c r="AF259" t="s" s="4">
        <v>99</v>
      </c>
      <c r="AG259" t="s" s="4">
        <v>100</v>
      </c>
      <c r="AH259" t="s" s="4">
        <v>101</v>
      </c>
    </row>
    <row r="260" ht="45.0" customHeight="true">
      <c r="A260" t="s" s="4">
        <v>1246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147</v>
      </c>
      <c r="G260" t="s" s="4">
        <v>148</v>
      </c>
      <c r="H260" t="s" s="4">
        <v>88</v>
      </c>
      <c r="I260" t="s" s="4">
        <v>1182</v>
      </c>
      <c r="J260" t="s" s="4">
        <v>1247</v>
      </c>
      <c r="K260" t="s" s="4">
        <v>1248</v>
      </c>
      <c r="L260" t="s" s="4">
        <v>204</v>
      </c>
      <c r="M260" t="s" s="4">
        <v>142</v>
      </c>
      <c r="N260" t="s" s="4">
        <v>152</v>
      </c>
      <c r="O260" t="s" s="4">
        <v>95</v>
      </c>
      <c r="P260" t="s" s="4">
        <v>153</v>
      </c>
      <c r="Q260" t="s" s="4">
        <v>95</v>
      </c>
      <c r="R260" t="s" s="4">
        <v>1249</v>
      </c>
      <c r="S260" t="s" s="4">
        <v>1249</v>
      </c>
      <c r="T260" t="s" s="4">
        <v>1249</v>
      </c>
      <c r="U260" t="s" s="4">
        <v>1249</v>
      </c>
      <c r="V260" t="s" s="4">
        <v>1249</v>
      </c>
      <c r="W260" t="s" s="4">
        <v>1249</v>
      </c>
      <c r="X260" t="s" s="4">
        <v>1249</v>
      </c>
      <c r="Y260" t="s" s="4">
        <v>1249</v>
      </c>
      <c r="Z260" t="s" s="4">
        <v>1249</v>
      </c>
      <c r="AA260" t="s" s="4">
        <v>1249</v>
      </c>
      <c r="AB260" t="s" s="4">
        <v>1249</v>
      </c>
      <c r="AC260" t="s" s="4">
        <v>1249</v>
      </c>
      <c r="AD260" t="s" s="4">
        <v>1249</v>
      </c>
      <c r="AE260" t="s" s="4">
        <v>98</v>
      </c>
      <c r="AF260" t="s" s="4">
        <v>99</v>
      </c>
      <c r="AG260" t="s" s="4">
        <v>100</v>
      </c>
      <c r="AH260" t="s" s="4">
        <v>101</v>
      </c>
    </row>
    <row r="261" ht="45.0" customHeight="true">
      <c r="A261" t="s" s="4">
        <v>1250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136</v>
      </c>
      <c r="G261" t="s" s="4">
        <v>137</v>
      </c>
      <c r="H261" t="s" s="4">
        <v>88</v>
      </c>
      <c r="I261" t="s" s="4">
        <v>1251</v>
      </c>
      <c r="J261" t="s" s="4">
        <v>1041</v>
      </c>
      <c r="K261" t="s" s="4">
        <v>204</v>
      </c>
      <c r="L261" t="s" s="4">
        <v>195</v>
      </c>
      <c r="M261" t="s" s="4">
        <v>93</v>
      </c>
      <c r="N261" t="s" s="4">
        <v>143</v>
      </c>
      <c r="O261" t="s" s="4">
        <v>95</v>
      </c>
      <c r="P261" t="s" s="4">
        <v>144</v>
      </c>
      <c r="Q261" t="s" s="4">
        <v>95</v>
      </c>
      <c r="R261" t="s" s="4">
        <v>1252</v>
      </c>
      <c r="S261" t="s" s="4">
        <v>1252</v>
      </c>
      <c r="T261" t="s" s="4">
        <v>1252</v>
      </c>
      <c r="U261" t="s" s="4">
        <v>1252</v>
      </c>
      <c r="V261" t="s" s="4">
        <v>1252</v>
      </c>
      <c r="W261" t="s" s="4">
        <v>1252</v>
      </c>
      <c r="X261" t="s" s="4">
        <v>1252</v>
      </c>
      <c r="Y261" t="s" s="4">
        <v>1252</v>
      </c>
      <c r="Z261" t="s" s="4">
        <v>1252</v>
      </c>
      <c r="AA261" t="s" s="4">
        <v>1252</v>
      </c>
      <c r="AB261" t="s" s="4">
        <v>1252</v>
      </c>
      <c r="AC261" t="s" s="4">
        <v>1252</v>
      </c>
      <c r="AD261" t="s" s="4">
        <v>1252</v>
      </c>
      <c r="AE261" t="s" s="4">
        <v>98</v>
      </c>
      <c r="AF261" t="s" s="4">
        <v>99</v>
      </c>
      <c r="AG261" t="s" s="4">
        <v>100</v>
      </c>
      <c r="AH261" t="s" s="4">
        <v>101</v>
      </c>
    </row>
    <row r="262" ht="45.0" customHeight="true">
      <c r="A262" t="s" s="4">
        <v>1253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147</v>
      </c>
      <c r="G262" t="s" s="4">
        <v>148</v>
      </c>
      <c r="H262" t="s" s="4">
        <v>88</v>
      </c>
      <c r="I262" t="s" s="4">
        <v>1251</v>
      </c>
      <c r="J262" t="s" s="4">
        <v>1254</v>
      </c>
      <c r="K262" t="s" s="4">
        <v>158</v>
      </c>
      <c r="L262" t="s" s="4">
        <v>349</v>
      </c>
      <c r="M262" t="s" s="4">
        <v>142</v>
      </c>
      <c r="N262" t="s" s="4">
        <v>152</v>
      </c>
      <c r="O262" t="s" s="4">
        <v>95</v>
      </c>
      <c r="P262" t="s" s="4">
        <v>153</v>
      </c>
      <c r="Q262" t="s" s="4">
        <v>95</v>
      </c>
      <c r="R262" t="s" s="4">
        <v>1255</v>
      </c>
      <c r="S262" t="s" s="4">
        <v>1255</v>
      </c>
      <c r="T262" t="s" s="4">
        <v>1255</v>
      </c>
      <c r="U262" t="s" s="4">
        <v>1255</v>
      </c>
      <c r="V262" t="s" s="4">
        <v>1255</v>
      </c>
      <c r="W262" t="s" s="4">
        <v>1255</v>
      </c>
      <c r="X262" t="s" s="4">
        <v>1255</v>
      </c>
      <c r="Y262" t="s" s="4">
        <v>1255</v>
      </c>
      <c r="Z262" t="s" s="4">
        <v>1255</v>
      </c>
      <c r="AA262" t="s" s="4">
        <v>1255</v>
      </c>
      <c r="AB262" t="s" s="4">
        <v>1255</v>
      </c>
      <c r="AC262" t="s" s="4">
        <v>1255</v>
      </c>
      <c r="AD262" t="s" s="4">
        <v>1255</v>
      </c>
      <c r="AE262" t="s" s="4">
        <v>98</v>
      </c>
      <c r="AF262" t="s" s="4">
        <v>99</v>
      </c>
      <c r="AG262" t="s" s="4">
        <v>100</v>
      </c>
      <c r="AH262" t="s" s="4">
        <v>101</v>
      </c>
    </row>
    <row r="263" ht="45.0" customHeight="true">
      <c r="A263" t="s" s="4">
        <v>1256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126</v>
      </c>
      <c r="G263" t="s" s="4">
        <v>127</v>
      </c>
      <c r="H263" t="s" s="4">
        <v>88</v>
      </c>
      <c r="I263" t="s" s="4">
        <v>1251</v>
      </c>
      <c r="J263" t="s" s="4">
        <v>1257</v>
      </c>
      <c r="K263" t="s" s="4">
        <v>1258</v>
      </c>
      <c r="L263" t="s" s="4">
        <v>1259</v>
      </c>
      <c r="M263" t="s" s="4">
        <v>93</v>
      </c>
      <c r="N263" t="s" s="4">
        <v>132</v>
      </c>
      <c r="O263" t="s" s="4">
        <v>95</v>
      </c>
      <c r="P263" t="s" s="4">
        <v>133</v>
      </c>
      <c r="Q263" t="s" s="4">
        <v>95</v>
      </c>
      <c r="R263" t="s" s="4">
        <v>1260</v>
      </c>
      <c r="S263" t="s" s="4">
        <v>1260</v>
      </c>
      <c r="T263" t="s" s="4">
        <v>1260</v>
      </c>
      <c r="U263" t="s" s="4">
        <v>1260</v>
      </c>
      <c r="V263" t="s" s="4">
        <v>1260</v>
      </c>
      <c r="W263" t="s" s="4">
        <v>1260</v>
      </c>
      <c r="X263" t="s" s="4">
        <v>1260</v>
      </c>
      <c r="Y263" t="s" s="4">
        <v>1260</v>
      </c>
      <c r="Z263" t="s" s="4">
        <v>1260</v>
      </c>
      <c r="AA263" t="s" s="4">
        <v>1260</v>
      </c>
      <c r="AB263" t="s" s="4">
        <v>1260</v>
      </c>
      <c r="AC263" t="s" s="4">
        <v>1260</v>
      </c>
      <c r="AD263" t="s" s="4">
        <v>1260</v>
      </c>
      <c r="AE263" t="s" s="4">
        <v>98</v>
      </c>
      <c r="AF263" t="s" s="4">
        <v>99</v>
      </c>
      <c r="AG263" t="s" s="4">
        <v>100</v>
      </c>
      <c r="AH263" t="s" s="4">
        <v>101</v>
      </c>
    </row>
    <row r="264" ht="45.0" customHeight="true">
      <c r="A264" t="s" s="4">
        <v>1261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136</v>
      </c>
      <c r="G264" t="s" s="4">
        <v>137</v>
      </c>
      <c r="H264" t="s" s="4">
        <v>88</v>
      </c>
      <c r="I264" t="s" s="4">
        <v>1262</v>
      </c>
      <c r="J264" t="s" s="4">
        <v>572</v>
      </c>
      <c r="K264" t="s" s="4">
        <v>204</v>
      </c>
      <c r="L264" t="s" s="4">
        <v>196</v>
      </c>
      <c r="M264" t="s" s="4">
        <v>93</v>
      </c>
      <c r="N264" t="s" s="4">
        <v>143</v>
      </c>
      <c r="O264" t="s" s="4">
        <v>95</v>
      </c>
      <c r="P264" t="s" s="4">
        <v>144</v>
      </c>
      <c r="Q264" t="s" s="4">
        <v>95</v>
      </c>
      <c r="R264" t="s" s="4">
        <v>1263</v>
      </c>
      <c r="S264" t="s" s="4">
        <v>1263</v>
      </c>
      <c r="T264" t="s" s="4">
        <v>1263</v>
      </c>
      <c r="U264" t="s" s="4">
        <v>1263</v>
      </c>
      <c r="V264" t="s" s="4">
        <v>1263</v>
      </c>
      <c r="W264" t="s" s="4">
        <v>1263</v>
      </c>
      <c r="X264" t="s" s="4">
        <v>1263</v>
      </c>
      <c r="Y264" t="s" s="4">
        <v>1263</v>
      </c>
      <c r="Z264" t="s" s="4">
        <v>1263</v>
      </c>
      <c r="AA264" t="s" s="4">
        <v>1263</v>
      </c>
      <c r="AB264" t="s" s="4">
        <v>1263</v>
      </c>
      <c r="AC264" t="s" s="4">
        <v>1263</v>
      </c>
      <c r="AD264" t="s" s="4">
        <v>1263</v>
      </c>
      <c r="AE264" t="s" s="4">
        <v>98</v>
      </c>
      <c r="AF264" t="s" s="4">
        <v>99</v>
      </c>
      <c r="AG264" t="s" s="4">
        <v>100</v>
      </c>
      <c r="AH264" t="s" s="4">
        <v>101</v>
      </c>
    </row>
    <row r="265" ht="45.0" customHeight="true">
      <c r="A265" t="s" s="4">
        <v>1264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147</v>
      </c>
      <c r="G265" t="s" s="4">
        <v>148</v>
      </c>
      <c r="H265" t="s" s="4">
        <v>88</v>
      </c>
      <c r="I265" t="s" s="4">
        <v>1262</v>
      </c>
      <c r="J265" t="s" s="4">
        <v>1265</v>
      </c>
      <c r="K265" t="s" s="4">
        <v>204</v>
      </c>
      <c r="L265" t="s" s="4">
        <v>1020</v>
      </c>
      <c r="M265" t="s" s="4">
        <v>142</v>
      </c>
      <c r="N265" t="s" s="4">
        <v>152</v>
      </c>
      <c r="O265" t="s" s="4">
        <v>95</v>
      </c>
      <c r="P265" t="s" s="4">
        <v>153</v>
      </c>
      <c r="Q265" t="s" s="4">
        <v>95</v>
      </c>
      <c r="R265" t="s" s="4">
        <v>1266</v>
      </c>
      <c r="S265" t="s" s="4">
        <v>1266</v>
      </c>
      <c r="T265" t="s" s="4">
        <v>1266</v>
      </c>
      <c r="U265" t="s" s="4">
        <v>1266</v>
      </c>
      <c r="V265" t="s" s="4">
        <v>1266</v>
      </c>
      <c r="W265" t="s" s="4">
        <v>1266</v>
      </c>
      <c r="X265" t="s" s="4">
        <v>1266</v>
      </c>
      <c r="Y265" t="s" s="4">
        <v>1266</v>
      </c>
      <c r="Z265" t="s" s="4">
        <v>1266</v>
      </c>
      <c r="AA265" t="s" s="4">
        <v>1266</v>
      </c>
      <c r="AB265" t="s" s="4">
        <v>1266</v>
      </c>
      <c r="AC265" t="s" s="4">
        <v>1266</v>
      </c>
      <c r="AD265" t="s" s="4">
        <v>1266</v>
      </c>
      <c r="AE265" t="s" s="4">
        <v>98</v>
      </c>
      <c r="AF265" t="s" s="4">
        <v>99</v>
      </c>
      <c r="AG265" t="s" s="4">
        <v>100</v>
      </c>
      <c r="AH265" t="s" s="4">
        <v>101</v>
      </c>
    </row>
    <row r="266" ht="45.0" customHeight="true">
      <c r="A266" t="s" s="4">
        <v>1267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476</v>
      </c>
      <c r="G266" t="s" s="4">
        <v>477</v>
      </c>
      <c r="H266" t="s" s="4">
        <v>88</v>
      </c>
      <c r="I266" t="s" s="4">
        <v>1200</v>
      </c>
      <c r="J266" t="s" s="4">
        <v>1268</v>
      </c>
      <c r="K266" t="s" s="4">
        <v>1269</v>
      </c>
      <c r="L266" t="s" s="4">
        <v>1270</v>
      </c>
      <c r="M266" t="s" s="4">
        <v>93</v>
      </c>
      <c r="N266" t="s" s="4">
        <v>480</v>
      </c>
      <c r="O266" t="s" s="4">
        <v>95</v>
      </c>
      <c r="P266" t="s" s="4">
        <v>481</v>
      </c>
      <c r="Q266" t="s" s="4">
        <v>95</v>
      </c>
      <c r="R266" t="s" s="4">
        <v>1271</v>
      </c>
      <c r="S266" t="s" s="4">
        <v>1271</v>
      </c>
      <c r="T266" t="s" s="4">
        <v>1271</v>
      </c>
      <c r="U266" t="s" s="4">
        <v>1271</v>
      </c>
      <c r="V266" t="s" s="4">
        <v>1271</v>
      </c>
      <c r="W266" t="s" s="4">
        <v>1271</v>
      </c>
      <c r="X266" t="s" s="4">
        <v>1271</v>
      </c>
      <c r="Y266" t="s" s="4">
        <v>1271</v>
      </c>
      <c r="Z266" t="s" s="4">
        <v>1271</v>
      </c>
      <c r="AA266" t="s" s="4">
        <v>1271</v>
      </c>
      <c r="AB266" t="s" s="4">
        <v>1271</v>
      </c>
      <c r="AC266" t="s" s="4">
        <v>1271</v>
      </c>
      <c r="AD266" t="s" s="4">
        <v>1271</v>
      </c>
      <c r="AE266" t="s" s="4">
        <v>98</v>
      </c>
      <c r="AF266" t="s" s="4">
        <v>99</v>
      </c>
      <c r="AG266" t="s" s="4">
        <v>100</v>
      </c>
      <c r="AH266" t="s" s="4">
        <v>101</v>
      </c>
    </row>
    <row r="267" ht="45.0" customHeight="true">
      <c r="A267" t="s" s="4">
        <v>1272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476</v>
      </c>
      <c r="G267" t="s" s="4">
        <v>477</v>
      </c>
      <c r="H267" t="s" s="4">
        <v>88</v>
      </c>
      <c r="I267" t="s" s="4">
        <v>1200</v>
      </c>
      <c r="J267" t="s" s="4">
        <v>1273</v>
      </c>
      <c r="K267" t="s" s="4">
        <v>382</v>
      </c>
      <c r="L267" t="s" s="4">
        <v>191</v>
      </c>
      <c r="M267" t="s" s="4">
        <v>142</v>
      </c>
      <c r="N267" t="s" s="4">
        <v>1219</v>
      </c>
      <c r="O267" t="s" s="4">
        <v>95</v>
      </c>
      <c r="P267" t="s" s="4">
        <v>1220</v>
      </c>
      <c r="Q267" t="s" s="4">
        <v>95</v>
      </c>
      <c r="R267" t="s" s="4">
        <v>1274</v>
      </c>
      <c r="S267" t="s" s="4">
        <v>1274</v>
      </c>
      <c r="T267" t="s" s="4">
        <v>1274</v>
      </c>
      <c r="U267" t="s" s="4">
        <v>1274</v>
      </c>
      <c r="V267" t="s" s="4">
        <v>1274</v>
      </c>
      <c r="W267" t="s" s="4">
        <v>1274</v>
      </c>
      <c r="X267" t="s" s="4">
        <v>1274</v>
      </c>
      <c r="Y267" t="s" s="4">
        <v>1274</v>
      </c>
      <c r="Z267" t="s" s="4">
        <v>1274</v>
      </c>
      <c r="AA267" t="s" s="4">
        <v>1274</v>
      </c>
      <c r="AB267" t="s" s="4">
        <v>1274</v>
      </c>
      <c r="AC267" t="s" s="4">
        <v>1274</v>
      </c>
      <c r="AD267" t="s" s="4">
        <v>1274</v>
      </c>
      <c r="AE267" t="s" s="4">
        <v>98</v>
      </c>
      <c r="AF267" t="s" s="4">
        <v>99</v>
      </c>
      <c r="AG267" t="s" s="4">
        <v>100</v>
      </c>
      <c r="AH267" t="s" s="4">
        <v>101</v>
      </c>
    </row>
    <row r="268" ht="45.0" customHeight="true">
      <c r="A268" t="s" s="4">
        <v>1275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476</v>
      </c>
      <c r="G268" t="s" s="4">
        <v>477</v>
      </c>
      <c r="H268" t="s" s="4">
        <v>88</v>
      </c>
      <c r="I268" t="s" s="4">
        <v>1200</v>
      </c>
      <c r="J268" t="s" s="4">
        <v>1276</v>
      </c>
      <c r="K268" t="s" s="4">
        <v>311</v>
      </c>
      <c r="L268" t="s" s="4">
        <v>702</v>
      </c>
      <c r="M268" t="s" s="4">
        <v>93</v>
      </c>
      <c r="N268" t="s" s="4">
        <v>480</v>
      </c>
      <c r="O268" t="s" s="4">
        <v>95</v>
      </c>
      <c r="P268" t="s" s="4">
        <v>481</v>
      </c>
      <c r="Q268" t="s" s="4">
        <v>95</v>
      </c>
      <c r="R268" t="s" s="4">
        <v>1277</v>
      </c>
      <c r="S268" t="s" s="4">
        <v>1277</v>
      </c>
      <c r="T268" t="s" s="4">
        <v>1277</v>
      </c>
      <c r="U268" t="s" s="4">
        <v>1277</v>
      </c>
      <c r="V268" t="s" s="4">
        <v>1277</v>
      </c>
      <c r="W268" t="s" s="4">
        <v>1277</v>
      </c>
      <c r="X268" t="s" s="4">
        <v>1277</v>
      </c>
      <c r="Y268" t="s" s="4">
        <v>1277</v>
      </c>
      <c r="Z268" t="s" s="4">
        <v>1277</v>
      </c>
      <c r="AA268" t="s" s="4">
        <v>1277</v>
      </c>
      <c r="AB268" t="s" s="4">
        <v>1277</v>
      </c>
      <c r="AC268" t="s" s="4">
        <v>1277</v>
      </c>
      <c r="AD268" t="s" s="4">
        <v>1277</v>
      </c>
      <c r="AE268" t="s" s="4">
        <v>98</v>
      </c>
      <c r="AF268" t="s" s="4">
        <v>99</v>
      </c>
      <c r="AG268" t="s" s="4">
        <v>100</v>
      </c>
      <c r="AH268" t="s" s="4">
        <v>101</v>
      </c>
    </row>
    <row r="269" ht="45.0" customHeight="true">
      <c r="A269" t="s" s="4">
        <v>1278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103</v>
      </c>
      <c r="G269" t="s" s="4">
        <v>104</v>
      </c>
      <c r="H269" t="s" s="4">
        <v>88</v>
      </c>
      <c r="I269" t="s" s="4">
        <v>1200</v>
      </c>
      <c r="J269" t="s" s="4">
        <v>1279</v>
      </c>
      <c r="K269" t="s" s="4">
        <v>1280</v>
      </c>
      <c r="L269" t="s" s="4">
        <v>646</v>
      </c>
      <c r="M269" t="s" s="4">
        <v>93</v>
      </c>
      <c r="N269" t="s" s="4">
        <v>636</v>
      </c>
      <c r="O269" t="s" s="4">
        <v>95</v>
      </c>
      <c r="P269" t="s" s="4">
        <v>637</v>
      </c>
      <c r="Q269" t="s" s="4">
        <v>95</v>
      </c>
      <c r="R269" t="s" s="4">
        <v>1281</v>
      </c>
      <c r="S269" t="s" s="4">
        <v>1281</v>
      </c>
      <c r="T269" t="s" s="4">
        <v>1281</v>
      </c>
      <c r="U269" t="s" s="4">
        <v>1281</v>
      </c>
      <c r="V269" t="s" s="4">
        <v>1281</v>
      </c>
      <c r="W269" t="s" s="4">
        <v>1281</v>
      </c>
      <c r="X269" t="s" s="4">
        <v>1281</v>
      </c>
      <c r="Y269" t="s" s="4">
        <v>1281</v>
      </c>
      <c r="Z269" t="s" s="4">
        <v>1281</v>
      </c>
      <c r="AA269" t="s" s="4">
        <v>1281</v>
      </c>
      <c r="AB269" t="s" s="4">
        <v>1281</v>
      </c>
      <c r="AC269" t="s" s="4">
        <v>1281</v>
      </c>
      <c r="AD269" t="s" s="4">
        <v>1281</v>
      </c>
      <c r="AE269" t="s" s="4">
        <v>98</v>
      </c>
      <c r="AF269" t="s" s="4">
        <v>99</v>
      </c>
      <c r="AG269" t="s" s="4">
        <v>100</v>
      </c>
      <c r="AH269" t="s" s="4">
        <v>101</v>
      </c>
    </row>
    <row r="270" ht="45.0" customHeight="true">
      <c r="A270" t="s" s="4">
        <v>1282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103</v>
      </c>
      <c r="G270" t="s" s="4">
        <v>104</v>
      </c>
      <c r="H270" t="s" s="4">
        <v>88</v>
      </c>
      <c r="I270" t="s" s="4">
        <v>1200</v>
      </c>
      <c r="J270" t="s" s="4">
        <v>1283</v>
      </c>
      <c r="K270" t="s" s="4">
        <v>702</v>
      </c>
      <c r="L270" t="s" s="4">
        <v>1284</v>
      </c>
      <c r="M270" t="s" s="4">
        <v>93</v>
      </c>
      <c r="N270" t="s" s="4">
        <v>636</v>
      </c>
      <c r="O270" t="s" s="4">
        <v>95</v>
      </c>
      <c r="P270" t="s" s="4">
        <v>637</v>
      </c>
      <c r="Q270" t="s" s="4">
        <v>95</v>
      </c>
      <c r="R270" t="s" s="4">
        <v>1285</v>
      </c>
      <c r="S270" t="s" s="4">
        <v>1285</v>
      </c>
      <c r="T270" t="s" s="4">
        <v>1285</v>
      </c>
      <c r="U270" t="s" s="4">
        <v>1285</v>
      </c>
      <c r="V270" t="s" s="4">
        <v>1285</v>
      </c>
      <c r="W270" t="s" s="4">
        <v>1285</v>
      </c>
      <c r="X270" t="s" s="4">
        <v>1285</v>
      </c>
      <c r="Y270" t="s" s="4">
        <v>1285</v>
      </c>
      <c r="Z270" t="s" s="4">
        <v>1285</v>
      </c>
      <c r="AA270" t="s" s="4">
        <v>1285</v>
      </c>
      <c r="AB270" t="s" s="4">
        <v>1285</v>
      </c>
      <c r="AC270" t="s" s="4">
        <v>1285</v>
      </c>
      <c r="AD270" t="s" s="4">
        <v>1285</v>
      </c>
      <c r="AE270" t="s" s="4">
        <v>98</v>
      </c>
      <c r="AF270" t="s" s="4">
        <v>99</v>
      </c>
      <c r="AG270" t="s" s="4">
        <v>100</v>
      </c>
      <c r="AH270" t="s" s="4">
        <v>101</v>
      </c>
    </row>
    <row r="271" ht="45.0" customHeight="true">
      <c r="A271" t="s" s="4">
        <v>1286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103</v>
      </c>
      <c r="G271" t="s" s="4">
        <v>104</v>
      </c>
      <c r="H271" t="s" s="4">
        <v>88</v>
      </c>
      <c r="I271" t="s" s="4">
        <v>1200</v>
      </c>
      <c r="J271" t="s" s="4">
        <v>1287</v>
      </c>
      <c r="K271" t="s" s="4">
        <v>1241</v>
      </c>
      <c r="L271" t="s" s="4">
        <v>539</v>
      </c>
      <c r="M271" t="s" s="4">
        <v>93</v>
      </c>
      <c r="N271" t="s" s="4">
        <v>636</v>
      </c>
      <c r="O271" t="s" s="4">
        <v>95</v>
      </c>
      <c r="P271" t="s" s="4">
        <v>637</v>
      </c>
      <c r="Q271" t="s" s="4">
        <v>95</v>
      </c>
      <c r="R271" t="s" s="4">
        <v>1288</v>
      </c>
      <c r="S271" t="s" s="4">
        <v>1288</v>
      </c>
      <c r="T271" t="s" s="4">
        <v>1288</v>
      </c>
      <c r="U271" t="s" s="4">
        <v>1288</v>
      </c>
      <c r="V271" t="s" s="4">
        <v>1288</v>
      </c>
      <c r="W271" t="s" s="4">
        <v>1288</v>
      </c>
      <c r="X271" t="s" s="4">
        <v>1288</v>
      </c>
      <c r="Y271" t="s" s="4">
        <v>1288</v>
      </c>
      <c r="Z271" t="s" s="4">
        <v>1288</v>
      </c>
      <c r="AA271" t="s" s="4">
        <v>1288</v>
      </c>
      <c r="AB271" t="s" s="4">
        <v>1288</v>
      </c>
      <c r="AC271" t="s" s="4">
        <v>1288</v>
      </c>
      <c r="AD271" t="s" s="4">
        <v>1288</v>
      </c>
      <c r="AE271" t="s" s="4">
        <v>98</v>
      </c>
      <c r="AF271" t="s" s="4">
        <v>99</v>
      </c>
      <c r="AG271" t="s" s="4">
        <v>100</v>
      </c>
      <c r="AH271" t="s" s="4">
        <v>101</v>
      </c>
    </row>
    <row r="272" ht="45.0" customHeight="true">
      <c r="A272" t="s" s="4">
        <v>1289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1290</v>
      </c>
      <c r="G272" t="s" s="4">
        <v>1291</v>
      </c>
      <c r="H272" t="s" s="4">
        <v>88</v>
      </c>
      <c r="I272" t="s" s="4">
        <v>1156</v>
      </c>
      <c r="J272" t="s" s="4">
        <v>1292</v>
      </c>
      <c r="K272" t="s" s="4">
        <v>1293</v>
      </c>
      <c r="L272" t="s" s="4">
        <v>1294</v>
      </c>
      <c r="M272" t="s" s="4">
        <v>142</v>
      </c>
      <c r="N272" t="s" s="4">
        <v>1295</v>
      </c>
      <c r="O272" t="s" s="4">
        <v>95</v>
      </c>
      <c r="P272" t="s" s="4">
        <v>1296</v>
      </c>
      <c r="Q272" t="s" s="4">
        <v>95</v>
      </c>
      <c r="R272" t="s" s="4">
        <v>1297</v>
      </c>
      <c r="S272" t="s" s="4">
        <v>1297</v>
      </c>
      <c r="T272" t="s" s="4">
        <v>1297</v>
      </c>
      <c r="U272" t="s" s="4">
        <v>1297</v>
      </c>
      <c r="V272" t="s" s="4">
        <v>1297</v>
      </c>
      <c r="W272" t="s" s="4">
        <v>1297</v>
      </c>
      <c r="X272" t="s" s="4">
        <v>1297</v>
      </c>
      <c r="Y272" t="s" s="4">
        <v>1297</v>
      </c>
      <c r="Z272" t="s" s="4">
        <v>1297</v>
      </c>
      <c r="AA272" t="s" s="4">
        <v>1297</v>
      </c>
      <c r="AB272" t="s" s="4">
        <v>1297</v>
      </c>
      <c r="AC272" t="s" s="4">
        <v>1297</v>
      </c>
      <c r="AD272" t="s" s="4">
        <v>1297</v>
      </c>
      <c r="AE272" t="s" s="4">
        <v>98</v>
      </c>
      <c r="AF272" t="s" s="4">
        <v>99</v>
      </c>
      <c r="AG272" t="s" s="4">
        <v>100</v>
      </c>
      <c r="AH272" t="s" s="4">
        <v>101</v>
      </c>
    </row>
    <row r="273" ht="45.0" customHeight="true">
      <c r="A273" t="s" s="4">
        <v>1298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103</v>
      </c>
      <c r="G273" t="s" s="4">
        <v>104</v>
      </c>
      <c r="H273" t="s" s="4">
        <v>88</v>
      </c>
      <c r="I273" t="s" s="4">
        <v>1299</v>
      </c>
      <c r="J273" t="s" s="4">
        <v>1300</v>
      </c>
      <c r="K273" t="s" s="4">
        <v>631</v>
      </c>
      <c r="L273" t="s" s="4">
        <v>1301</v>
      </c>
      <c r="M273" t="s" s="4">
        <v>142</v>
      </c>
      <c r="N273" t="s" s="4">
        <v>108</v>
      </c>
      <c r="O273" t="s" s="4">
        <v>95</v>
      </c>
      <c r="P273" t="s" s="4">
        <v>109</v>
      </c>
      <c r="Q273" t="s" s="4">
        <v>95</v>
      </c>
      <c r="R273" t="s" s="4">
        <v>1302</v>
      </c>
      <c r="S273" t="s" s="4">
        <v>1302</v>
      </c>
      <c r="T273" t="s" s="4">
        <v>1302</v>
      </c>
      <c r="U273" t="s" s="4">
        <v>1302</v>
      </c>
      <c r="V273" t="s" s="4">
        <v>1302</v>
      </c>
      <c r="W273" t="s" s="4">
        <v>1302</v>
      </c>
      <c r="X273" t="s" s="4">
        <v>1302</v>
      </c>
      <c r="Y273" t="s" s="4">
        <v>1302</v>
      </c>
      <c r="Z273" t="s" s="4">
        <v>1302</v>
      </c>
      <c r="AA273" t="s" s="4">
        <v>1302</v>
      </c>
      <c r="AB273" t="s" s="4">
        <v>1302</v>
      </c>
      <c r="AC273" t="s" s="4">
        <v>1302</v>
      </c>
      <c r="AD273" t="s" s="4">
        <v>1302</v>
      </c>
      <c r="AE273" t="s" s="4">
        <v>98</v>
      </c>
      <c r="AF273" t="s" s="4">
        <v>99</v>
      </c>
      <c r="AG273" t="s" s="4">
        <v>100</v>
      </c>
      <c r="AH273" t="s" s="4">
        <v>101</v>
      </c>
    </row>
    <row r="274" ht="45.0" customHeight="true">
      <c r="A274" t="s" s="4">
        <v>1303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147</v>
      </c>
      <c r="G274" t="s" s="4">
        <v>148</v>
      </c>
      <c r="H274" t="s" s="4">
        <v>88</v>
      </c>
      <c r="I274" t="s" s="4">
        <v>1299</v>
      </c>
      <c r="J274" t="s" s="4">
        <v>1304</v>
      </c>
      <c r="K274" t="s" s="4">
        <v>1305</v>
      </c>
      <c r="L274" t="s" s="4">
        <v>163</v>
      </c>
      <c r="M274" t="s" s="4">
        <v>142</v>
      </c>
      <c r="N274" t="s" s="4">
        <v>152</v>
      </c>
      <c r="O274" t="s" s="4">
        <v>95</v>
      </c>
      <c r="P274" t="s" s="4">
        <v>153</v>
      </c>
      <c r="Q274" t="s" s="4">
        <v>95</v>
      </c>
      <c r="R274" t="s" s="4">
        <v>1306</v>
      </c>
      <c r="S274" t="s" s="4">
        <v>1306</v>
      </c>
      <c r="T274" t="s" s="4">
        <v>1306</v>
      </c>
      <c r="U274" t="s" s="4">
        <v>1306</v>
      </c>
      <c r="V274" t="s" s="4">
        <v>1306</v>
      </c>
      <c r="W274" t="s" s="4">
        <v>1306</v>
      </c>
      <c r="X274" t="s" s="4">
        <v>1306</v>
      </c>
      <c r="Y274" t="s" s="4">
        <v>1306</v>
      </c>
      <c r="Z274" t="s" s="4">
        <v>1306</v>
      </c>
      <c r="AA274" t="s" s="4">
        <v>1306</v>
      </c>
      <c r="AB274" t="s" s="4">
        <v>1306</v>
      </c>
      <c r="AC274" t="s" s="4">
        <v>1306</v>
      </c>
      <c r="AD274" t="s" s="4">
        <v>1306</v>
      </c>
      <c r="AE274" t="s" s="4">
        <v>98</v>
      </c>
      <c r="AF274" t="s" s="4">
        <v>99</v>
      </c>
      <c r="AG274" t="s" s="4">
        <v>100</v>
      </c>
      <c r="AH274" t="s" s="4">
        <v>101</v>
      </c>
    </row>
    <row r="275" ht="45.0" customHeight="true">
      <c r="A275" t="s" s="4">
        <v>1307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126</v>
      </c>
      <c r="G275" t="s" s="4">
        <v>127</v>
      </c>
      <c r="H275" t="s" s="4">
        <v>88</v>
      </c>
      <c r="I275" t="s" s="4">
        <v>1299</v>
      </c>
      <c r="J275" t="s" s="4">
        <v>338</v>
      </c>
      <c r="K275" t="s" s="4">
        <v>671</v>
      </c>
      <c r="L275" t="s" s="4">
        <v>204</v>
      </c>
      <c r="M275" t="s" s="4">
        <v>93</v>
      </c>
      <c r="N275" t="s" s="4">
        <v>132</v>
      </c>
      <c r="O275" t="s" s="4">
        <v>95</v>
      </c>
      <c r="P275" t="s" s="4">
        <v>133</v>
      </c>
      <c r="Q275" t="s" s="4">
        <v>95</v>
      </c>
      <c r="R275" t="s" s="4">
        <v>1308</v>
      </c>
      <c r="S275" t="s" s="4">
        <v>1308</v>
      </c>
      <c r="T275" t="s" s="4">
        <v>1308</v>
      </c>
      <c r="U275" t="s" s="4">
        <v>1308</v>
      </c>
      <c r="V275" t="s" s="4">
        <v>1308</v>
      </c>
      <c r="W275" t="s" s="4">
        <v>1308</v>
      </c>
      <c r="X275" t="s" s="4">
        <v>1308</v>
      </c>
      <c r="Y275" t="s" s="4">
        <v>1308</v>
      </c>
      <c r="Z275" t="s" s="4">
        <v>1308</v>
      </c>
      <c r="AA275" t="s" s="4">
        <v>1308</v>
      </c>
      <c r="AB275" t="s" s="4">
        <v>1308</v>
      </c>
      <c r="AC275" t="s" s="4">
        <v>1308</v>
      </c>
      <c r="AD275" t="s" s="4">
        <v>1308</v>
      </c>
      <c r="AE275" t="s" s="4">
        <v>98</v>
      </c>
      <c r="AF275" t="s" s="4">
        <v>99</v>
      </c>
      <c r="AG275" t="s" s="4">
        <v>100</v>
      </c>
      <c r="AH275" t="s" s="4">
        <v>101</v>
      </c>
    </row>
    <row r="276" ht="45.0" customHeight="true">
      <c r="A276" t="s" s="4">
        <v>1309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103</v>
      </c>
      <c r="G276" t="s" s="4">
        <v>104</v>
      </c>
      <c r="H276" t="s" s="4">
        <v>88</v>
      </c>
      <c r="I276" t="s" s="4">
        <v>1310</v>
      </c>
      <c r="J276" t="s" s="4">
        <v>1311</v>
      </c>
      <c r="K276" t="s" s="4">
        <v>578</v>
      </c>
      <c r="L276" t="s" s="4">
        <v>204</v>
      </c>
      <c r="M276" t="s" s="4">
        <v>93</v>
      </c>
      <c r="N276" t="s" s="4">
        <v>108</v>
      </c>
      <c r="O276" t="s" s="4">
        <v>95</v>
      </c>
      <c r="P276" t="s" s="4">
        <v>109</v>
      </c>
      <c r="Q276" t="s" s="4">
        <v>95</v>
      </c>
      <c r="R276" t="s" s="4">
        <v>1312</v>
      </c>
      <c r="S276" t="s" s="4">
        <v>1312</v>
      </c>
      <c r="T276" t="s" s="4">
        <v>1312</v>
      </c>
      <c r="U276" t="s" s="4">
        <v>1312</v>
      </c>
      <c r="V276" t="s" s="4">
        <v>1312</v>
      </c>
      <c r="W276" t="s" s="4">
        <v>1312</v>
      </c>
      <c r="X276" t="s" s="4">
        <v>1312</v>
      </c>
      <c r="Y276" t="s" s="4">
        <v>1312</v>
      </c>
      <c r="Z276" t="s" s="4">
        <v>1312</v>
      </c>
      <c r="AA276" t="s" s="4">
        <v>1312</v>
      </c>
      <c r="AB276" t="s" s="4">
        <v>1312</v>
      </c>
      <c r="AC276" t="s" s="4">
        <v>1312</v>
      </c>
      <c r="AD276" t="s" s="4">
        <v>1312</v>
      </c>
      <c r="AE276" t="s" s="4">
        <v>98</v>
      </c>
      <c r="AF276" t="s" s="4">
        <v>99</v>
      </c>
      <c r="AG276" t="s" s="4">
        <v>100</v>
      </c>
      <c r="AH276" t="s" s="4">
        <v>101</v>
      </c>
    </row>
    <row r="277" ht="45.0" customHeight="true">
      <c r="A277" t="s" s="4">
        <v>1313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126</v>
      </c>
      <c r="G277" t="s" s="4">
        <v>127</v>
      </c>
      <c r="H277" t="s" s="4">
        <v>88</v>
      </c>
      <c r="I277" t="s" s="4">
        <v>1310</v>
      </c>
      <c r="J277" t="s" s="4">
        <v>737</v>
      </c>
      <c r="K277" t="s" s="4">
        <v>195</v>
      </c>
      <c r="L277" t="s" s="4">
        <v>1314</v>
      </c>
      <c r="M277" t="s" s="4">
        <v>93</v>
      </c>
      <c r="N277" t="s" s="4">
        <v>132</v>
      </c>
      <c r="O277" t="s" s="4">
        <v>95</v>
      </c>
      <c r="P277" t="s" s="4">
        <v>133</v>
      </c>
      <c r="Q277" t="s" s="4">
        <v>95</v>
      </c>
      <c r="R277" t="s" s="4">
        <v>1315</v>
      </c>
      <c r="S277" t="s" s="4">
        <v>1315</v>
      </c>
      <c r="T277" t="s" s="4">
        <v>1315</v>
      </c>
      <c r="U277" t="s" s="4">
        <v>1315</v>
      </c>
      <c r="V277" t="s" s="4">
        <v>1315</v>
      </c>
      <c r="W277" t="s" s="4">
        <v>1315</v>
      </c>
      <c r="X277" t="s" s="4">
        <v>1315</v>
      </c>
      <c r="Y277" t="s" s="4">
        <v>1315</v>
      </c>
      <c r="Z277" t="s" s="4">
        <v>1315</v>
      </c>
      <c r="AA277" t="s" s="4">
        <v>1315</v>
      </c>
      <c r="AB277" t="s" s="4">
        <v>1315</v>
      </c>
      <c r="AC277" t="s" s="4">
        <v>1315</v>
      </c>
      <c r="AD277" t="s" s="4">
        <v>1315</v>
      </c>
      <c r="AE277" t="s" s="4">
        <v>98</v>
      </c>
      <c r="AF277" t="s" s="4">
        <v>99</v>
      </c>
      <c r="AG277" t="s" s="4">
        <v>100</v>
      </c>
      <c r="AH277" t="s" s="4">
        <v>101</v>
      </c>
    </row>
    <row r="278" ht="45.0" customHeight="true">
      <c r="A278" t="s" s="4">
        <v>1316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103</v>
      </c>
      <c r="G278" t="s" s="4">
        <v>104</v>
      </c>
      <c r="H278" t="s" s="4">
        <v>88</v>
      </c>
      <c r="I278" t="s" s="4">
        <v>1200</v>
      </c>
      <c r="J278" t="s" s="4">
        <v>90</v>
      </c>
      <c r="K278" t="s" s="4">
        <v>163</v>
      </c>
      <c r="L278" t="s" s="4">
        <v>204</v>
      </c>
      <c r="M278" t="s" s="4">
        <v>93</v>
      </c>
      <c r="N278" t="s" s="4">
        <v>636</v>
      </c>
      <c r="O278" t="s" s="4">
        <v>95</v>
      </c>
      <c r="P278" t="s" s="4">
        <v>637</v>
      </c>
      <c r="Q278" t="s" s="4">
        <v>95</v>
      </c>
      <c r="R278" t="s" s="4">
        <v>1317</v>
      </c>
      <c r="S278" t="s" s="4">
        <v>1317</v>
      </c>
      <c r="T278" t="s" s="4">
        <v>1317</v>
      </c>
      <c r="U278" t="s" s="4">
        <v>1317</v>
      </c>
      <c r="V278" t="s" s="4">
        <v>1317</v>
      </c>
      <c r="W278" t="s" s="4">
        <v>1317</v>
      </c>
      <c r="X278" t="s" s="4">
        <v>1317</v>
      </c>
      <c r="Y278" t="s" s="4">
        <v>1317</v>
      </c>
      <c r="Z278" t="s" s="4">
        <v>1317</v>
      </c>
      <c r="AA278" t="s" s="4">
        <v>1317</v>
      </c>
      <c r="AB278" t="s" s="4">
        <v>1317</v>
      </c>
      <c r="AC278" t="s" s="4">
        <v>1317</v>
      </c>
      <c r="AD278" t="s" s="4">
        <v>1317</v>
      </c>
      <c r="AE278" t="s" s="4">
        <v>98</v>
      </c>
      <c r="AF278" t="s" s="4">
        <v>99</v>
      </c>
      <c r="AG278" t="s" s="4">
        <v>100</v>
      </c>
      <c r="AH278" t="s" s="4">
        <v>101</v>
      </c>
    </row>
    <row r="279" ht="45.0" customHeight="true">
      <c r="A279" t="s" s="4">
        <v>1318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126</v>
      </c>
      <c r="G279" t="s" s="4">
        <v>127</v>
      </c>
      <c r="H279" t="s" s="4">
        <v>88</v>
      </c>
      <c r="I279" t="s" s="4">
        <v>1200</v>
      </c>
      <c r="J279" t="s" s="4">
        <v>1162</v>
      </c>
      <c r="K279" t="s" s="4">
        <v>195</v>
      </c>
      <c r="L279" t="s" s="4">
        <v>1319</v>
      </c>
      <c r="M279" t="s" s="4">
        <v>142</v>
      </c>
      <c r="N279" t="s" s="4">
        <v>132</v>
      </c>
      <c r="O279" t="s" s="4">
        <v>95</v>
      </c>
      <c r="P279" t="s" s="4">
        <v>133</v>
      </c>
      <c r="Q279" t="s" s="4">
        <v>95</v>
      </c>
      <c r="R279" t="s" s="4">
        <v>1320</v>
      </c>
      <c r="S279" t="s" s="4">
        <v>1320</v>
      </c>
      <c r="T279" t="s" s="4">
        <v>1320</v>
      </c>
      <c r="U279" t="s" s="4">
        <v>1320</v>
      </c>
      <c r="V279" t="s" s="4">
        <v>1320</v>
      </c>
      <c r="W279" t="s" s="4">
        <v>1320</v>
      </c>
      <c r="X279" t="s" s="4">
        <v>1320</v>
      </c>
      <c r="Y279" t="s" s="4">
        <v>1320</v>
      </c>
      <c r="Z279" t="s" s="4">
        <v>1320</v>
      </c>
      <c r="AA279" t="s" s="4">
        <v>1320</v>
      </c>
      <c r="AB279" t="s" s="4">
        <v>1320</v>
      </c>
      <c r="AC279" t="s" s="4">
        <v>1320</v>
      </c>
      <c r="AD279" t="s" s="4">
        <v>1320</v>
      </c>
      <c r="AE279" t="s" s="4">
        <v>98</v>
      </c>
      <c r="AF279" t="s" s="4">
        <v>99</v>
      </c>
      <c r="AG279" t="s" s="4">
        <v>100</v>
      </c>
      <c r="AH279" t="s" s="4">
        <v>101</v>
      </c>
    </row>
    <row r="280" ht="45.0" customHeight="true">
      <c r="A280" t="s" s="4">
        <v>1321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126</v>
      </c>
      <c r="G280" t="s" s="4">
        <v>127</v>
      </c>
      <c r="H280" t="s" s="4">
        <v>88</v>
      </c>
      <c r="I280" t="s" s="4">
        <v>1200</v>
      </c>
      <c r="J280" t="s" s="4">
        <v>321</v>
      </c>
      <c r="K280" t="s" s="4">
        <v>311</v>
      </c>
      <c r="L280" t="s" s="4">
        <v>191</v>
      </c>
      <c r="M280" t="s" s="4">
        <v>93</v>
      </c>
      <c r="N280" t="s" s="4">
        <v>1322</v>
      </c>
      <c r="O280" t="s" s="4">
        <v>95</v>
      </c>
      <c r="P280" t="s" s="4">
        <v>1323</v>
      </c>
      <c r="Q280" t="s" s="4">
        <v>95</v>
      </c>
      <c r="R280" t="s" s="4">
        <v>1324</v>
      </c>
      <c r="S280" t="s" s="4">
        <v>1324</v>
      </c>
      <c r="T280" t="s" s="4">
        <v>1324</v>
      </c>
      <c r="U280" t="s" s="4">
        <v>1324</v>
      </c>
      <c r="V280" t="s" s="4">
        <v>1324</v>
      </c>
      <c r="W280" t="s" s="4">
        <v>1324</v>
      </c>
      <c r="X280" t="s" s="4">
        <v>1324</v>
      </c>
      <c r="Y280" t="s" s="4">
        <v>1324</v>
      </c>
      <c r="Z280" t="s" s="4">
        <v>1324</v>
      </c>
      <c r="AA280" t="s" s="4">
        <v>1324</v>
      </c>
      <c r="AB280" t="s" s="4">
        <v>1324</v>
      </c>
      <c r="AC280" t="s" s="4">
        <v>1324</v>
      </c>
      <c r="AD280" t="s" s="4">
        <v>1324</v>
      </c>
      <c r="AE280" t="s" s="4">
        <v>98</v>
      </c>
      <c r="AF280" t="s" s="4">
        <v>99</v>
      </c>
      <c r="AG280" t="s" s="4">
        <v>100</v>
      </c>
      <c r="AH280" t="s" s="4">
        <v>101</v>
      </c>
    </row>
    <row r="281" ht="45.0" customHeight="true">
      <c r="A281" t="s" s="4">
        <v>1325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126</v>
      </c>
      <c r="G281" t="s" s="4">
        <v>127</v>
      </c>
      <c r="H281" t="s" s="4">
        <v>88</v>
      </c>
      <c r="I281" t="s" s="4">
        <v>1200</v>
      </c>
      <c r="J281" t="s" s="4">
        <v>1326</v>
      </c>
      <c r="K281" t="s" s="4">
        <v>1327</v>
      </c>
      <c r="L281" t="s" s="4">
        <v>1305</v>
      </c>
      <c r="M281" t="s" s="4">
        <v>142</v>
      </c>
      <c r="N281" t="s" s="4">
        <v>1328</v>
      </c>
      <c r="O281" t="s" s="4">
        <v>95</v>
      </c>
      <c r="P281" t="s" s="4">
        <v>1329</v>
      </c>
      <c r="Q281" t="s" s="4">
        <v>95</v>
      </c>
      <c r="R281" t="s" s="4">
        <v>1330</v>
      </c>
      <c r="S281" t="s" s="4">
        <v>1330</v>
      </c>
      <c r="T281" t="s" s="4">
        <v>1330</v>
      </c>
      <c r="U281" t="s" s="4">
        <v>1330</v>
      </c>
      <c r="V281" t="s" s="4">
        <v>1330</v>
      </c>
      <c r="W281" t="s" s="4">
        <v>1330</v>
      </c>
      <c r="X281" t="s" s="4">
        <v>1330</v>
      </c>
      <c r="Y281" t="s" s="4">
        <v>1330</v>
      </c>
      <c r="Z281" t="s" s="4">
        <v>1330</v>
      </c>
      <c r="AA281" t="s" s="4">
        <v>1330</v>
      </c>
      <c r="AB281" t="s" s="4">
        <v>1330</v>
      </c>
      <c r="AC281" t="s" s="4">
        <v>1330</v>
      </c>
      <c r="AD281" t="s" s="4">
        <v>1330</v>
      </c>
      <c r="AE281" t="s" s="4">
        <v>98</v>
      </c>
      <c r="AF281" t="s" s="4">
        <v>99</v>
      </c>
      <c r="AG281" t="s" s="4">
        <v>100</v>
      </c>
      <c r="AH281" t="s" s="4">
        <v>101</v>
      </c>
    </row>
    <row r="282" ht="45.0" customHeight="true">
      <c r="A282" t="s" s="4">
        <v>1331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147</v>
      </c>
      <c r="G282" t="s" s="4">
        <v>148</v>
      </c>
      <c r="H282" t="s" s="4">
        <v>88</v>
      </c>
      <c r="I282" t="s" s="4">
        <v>1200</v>
      </c>
      <c r="J282" t="s" s="4">
        <v>233</v>
      </c>
      <c r="K282" t="s" s="4">
        <v>107</v>
      </c>
      <c r="L282" t="s" s="4">
        <v>1332</v>
      </c>
      <c r="M282" t="s" s="4">
        <v>93</v>
      </c>
      <c r="N282" t="s" s="4">
        <v>152</v>
      </c>
      <c r="O282" t="s" s="4">
        <v>95</v>
      </c>
      <c r="P282" t="s" s="4">
        <v>153</v>
      </c>
      <c r="Q282" t="s" s="4">
        <v>95</v>
      </c>
      <c r="R282" t="s" s="4">
        <v>1333</v>
      </c>
      <c r="S282" t="s" s="4">
        <v>1333</v>
      </c>
      <c r="T282" t="s" s="4">
        <v>1333</v>
      </c>
      <c r="U282" t="s" s="4">
        <v>1333</v>
      </c>
      <c r="V282" t="s" s="4">
        <v>1333</v>
      </c>
      <c r="W282" t="s" s="4">
        <v>1333</v>
      </c>
      <c r="X282" t="s" s="4">
        <v>1333</v>
      </c>
      <c r="Y282" t="s" s="4">
        <v>1333</v>
      </c>
      <c r="Z282" t="s" s="4">
        <v>1333</v>
      </c>
      <c r="AA282" t="s" s="4">
        <v>1333</v>
      </c>
      <c r="AB282" t="s" s="4">
        <v>1333</v>
      </c>
      <c r="AC282" t="s" s="4">
        <v>1333</v>
      </c>
      <c r="AD282" t="s" s="4">
        <v>1333</v>
      </c>
      <c r="AE282" t="s" s="4">
        <v>98</v>
      </c>
      <c r="AF282" t="s" s="4">
        <v>99</v>
      </c>
      <c r="AG282" t="s" s="4">
        <v>100</v>
      </c>
      <c r="AH282" t="s" s="4">
        <v>101</v>
      </c>
    </row>
    <row r="283" ht="45.0" customHeight="true">
      <c r="A283" t="s" s="4">
        <v>1334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147</v>
      </c>
      <c r="G283" t="s" s="4">
        <v>148</v>
      </c>
      <c r="H283" t="s" s="4">
        <v>88</v>
      </c>
      <c r="I283" t="s" s="4">
        <v>1200</v>
      </c>
      <c r="J283" t="s" s="4">
        <v>1335</v>
      </c>
      <c r="K283" t="s" s="4">
        <v>220</v>
      </c>
      <c r="L283" t="s" s="4">
        <v>1336</v>
      </c>
      <c r="M283" t="s" s="4">
        <v>93</v>
      </c>
      <c r="N283" t="s" s="4">
        <v>152</v>
      </c>
      <c r="O283" t="s" s="4">
        <v>95</v>
      </c>
      <c r="P283" t="s" s="4">
        <v>153</v>
      </c>
      <c r="Q283" t="s" s="4">
        <v>95</v>
      </c>
      <c r="R283" t="s" s="4">
        <v>1337</v>
      </c>
      <c r="S283" t="s" s="4">
        <v>1337</v>
      </c>
      <c r="T283" t="s" s="4">
        <v>1337</v>
      </c>
      <c r="U283" t="s" s="4">
        <v>1337</v>
      </c>
      <c r="V283" t="s" s="4">
        <v>1337</v>
      </c>
      <c r="W283" t="s" s="4">
        <v>1337</v>
      </c>
      <c r="X283" t="s" s="4">
        <v>1337</v>
      </c>
      <c r="Y283" t="s" s="4">
        <v>1337</v>
      </c>
      <c r="Z283" t="s" s="4">
        <v>1337</v>
      </c>
      <c r="AA283" t="s" s="4">
        <v>1337</v>
      </c>
      <c r="AB283" t="s" s="4">
        <v>1337</v>
      </c>
      <c r="AC283" t="s" s="4">
        <v>1337</v>
      </c>
      <c r="AD283" t="s" s="4">
        <v>1337</v>
      </c>
      <c r="AE283" t="s" s="4">
        <v>98</v>
      </c>
      <c r="AF283" t="s" s="4">
        <v>99</v>
      </c>
      <c r="AG283" t="s" s="4">
        <v>100</v>
      </c>
      <c r="AH283" t="s" s="4">
        <v>101</v>
      </c>
    </row>
    <row r="284" ht="45.0" customHeight="true">
      <c r="A284" t="s" s="4">
        <v>1338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147</v>
      </c>
      <c r="G284" t="s" s="4">
        <v>148</v>
      </c>
      <c r="H284" t="s" s="4">
        <v>88</v>
      </c>
      <c r="I284" t="s" s="4">
        <v>1339</v>
      </c>
      <c r="J284" t="s" s="4">
        <v>1340</v>
      </c>
      <c r="K284" t="s" s="4">
        <v>1341</v>
      </c>
      <c r="L284" t="s" s="4">
        <v>196</v>
      </c>
      <c r="M284" t="s" s="4">
        <v>93</v>
      </c>
      <c r="N284" t="s" s="4">
        <v>152</v>
      </c>
      <c r="O284" t="s" s="4">
        <v>95</v>
      </c>
      <c r="P284" t="s" s="4">
        <v>153</v>
      </c>
      <c r="Q284" t="s" s="4">
        <v>95</v>
      </c>
      <c r="R284" t="s" s="4">
        <v>1342</v>
      </c>
      <c r="S284" t="s" s="4">
        <v>1342</v>
      </c>
      <c r="T284" t="s" s="4">
        <v>1342</v>
      </c>
      <c r="U284" t="s" s="4">
        <v>1342</v>
      </c>
      <c r="V284" t="s" s="4">
        <v>1342</v>
      </c>
      <c r="W284" t="s" s="4">
        <v>1342</v>
      </c>
      <c r="X284" t="s" s="4">
        <v>1342</v>
      </c>
      <c r="Y284" t="s" s="4">
        <v>1342</v>
      </c>
      <c r="Z284" t="s" s="4">
        <v>1342</v>
      </c>
      <c r="AA284" t="s" s="4">
        <v>1342</v>
      </c>
      <c r="AB284" t="s" s="4">
        <v>1342</v>
      </c>
      <c r="AC284" t="s" s="4">
        <v>1342</v>
      </c>
      <c r="AD284" t="s" s="4">
        <v>1342</v>
      </c>
      <c r="AE284" t="s" s="4">
        <v>98</v>
      </c>
      <c r="AF284" t="s" s="4">
        <v>99</v>
      </c>
      <c r="AG284" t="s" s="4">
        <v>100</v>
      </c>
      <c r="AH284" t="s" s="4">
        <v>101</v>
      </c>
    </row>
    <row r="285" ht="45.0" customHeight="true">
      <c r="A285" t="s" s="4">
        <v>1343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126</v>
      </c>
      <c r="G285" t="s" s="4">
        <v>127</v>
      </c>
      <c r="H285" t="s" s="4">
        <v>88</v>
      </c>
      <c r="I285" t="s" s="4">
        <v>1339</v>
      </c>
      <c r="J285" t="s" s="4">
        <v>338</v>
      </c>
      <c r="K285" t="s" s="4">
        <v>531</v>
      </c>
      <c r="L285" t="s" s="4">
        <v>1344</v>
      </c>
      <c r="M285" t="s" s="4">
        <v>93</v>
      </c>
      <c r="N285" t="s" s="4">
        <v>132</v>
      </c>
      <c r="O285" t="s" s="4">
        <v>95</v>
      </c>
      <c r="P285" t="s" s="4">
        <v>133</v>
      </c>
      <c r="Q285" t="s" s="4">
        <v>95</v>
      </c>
      <c r="R285" t="s" s="4">
        <v>1345</v>
      </c>
      <c r="S285" t="s" s="4">
        <v>1345</v>
      </c>
      <c r="T285" t="s" s="4">
        <v>1345</v>
      </c>
      <c r="U285" t="s" s="4">
        <v>1345</v>
      </c>
      <c r="V285" t="s" s="4">
        <v>1345</v>
      </c>
      <c r="W285" t="s" s="4">
        <v>1345</v>
      </c>
      <c r="X285" t="s" s="4">
        <v>1345</v>
      </c>
      <c r="Y285" t="s" s="4">
        <v>1345</v>
      </c>
      <c r="Z285" t="s" s="4">
        <v>1345</v>
      </c>
      <c r="AA285" t="s" s="4">
        <v>1345</v>
      </c>
      <c r="AB285" t="s" s="4">
        <v>1345</v>
      </c>
      <c r="AC285" t="s" s="4">
        <v>1345</v>
      </c>
      <c r="AD285" t="s" s="4">
        <v>1345</v>
      </c>
      <c r="AE285" t="s" s="4">
        <v>98</v>
      </c>
      <c r="AF285" t="s" s="4">
        <v>99</v>
      </c>
      <c r="AG285" t="s" s="4">
        <v>100</v>
      </c>
      <c r="AH285" t="s" s="4">
        <v>101</v>
      </c>
    </row>
    <row r="286" ht="45.0" customHeight="true">
      <c r="A286" t="s" s="4">
        <v>1346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136</v>
      </c>
      <c r="G286" t="s" s="4">
        <v>137</v>
      </c>
      <c r="H286" t="s" s="4">
        <v>88</v>
      </c>
      <c r="I286" t="s" s="4">
        <v>1347</v>
      </c>
      <c r="J286" t="s" s="4">
        <v>107</v>
      </c>
      <c r="K286" t="s" s="4">
        <v>1348</v>
      </c>
      <c r="L286" t="s" s="4">
        <v>1349</v>
      </c>
      <c r="M286" t="s" s="4">
        <v>93</v>
      </c>
      <c r="N286" t="s" s="4">
        <v>143</v>
      </c>
      <c r="O286" t="s" s="4">
        <v>95</v>
      </c>
      <c r="P286" t="s" s="4">
        <v>144</v>
      </c>
      <c r="Q286" t="s" s="4">
        <v>95</v>
      </c>
      <c r="R286" t="s" s="4">
        <v>1350</v>
      </c>
      <c r="S286" t="s" s="4">
        <v>1350</v>
      </c>
      <c r="T286" t="s" s="4">
        <v>1350</v>
      </c>
      <c r="U286" t="s" s="4">
        <v>1350</v>
      </c>
      <c r="V286" t="s" s="4">
        <v>1350</v>
      </c>
      <c r="W286" t="s" s="4">
        <v>1350</v>
      </c>
      <c r="X286" t="s" s="4">
        <v>1350</v>
      </c>
      <c r="Y286" t="s" s="4">
        <v>1350</v>
      </c>
      <c r="Z286" t="s" s="4">
        <v>1350</v>
      </c>
      <c r="AA286" t="s" s="4">
        <v>1350</v>
      </c>
      <c r="AB286" t="s" s="4">
        <v>1350</v>
      </c>
      <c r="AC286" t="s" s="4">
        <v>1350</v>
      </c>
      <c r="AD286" t="s" s="4">
        <v>1350</v>
      </c>
      <c r="AE286" t="s" s="4">
        <v>98</v>
      </c>
      <c r="AF286" t="s" s="4">
        <v>99</v>
      </c>
      <c r="AG286" t="s" s="4">
        <v>100</v>
      </c>
      <c r="AH286" t="s" s="4">
        <v>101</v>
      </c>
    </row>
    <row r="287" ht="45.0" customHeight="true">
      <c r="A287" t="s" s="4">
        <v>1351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147</v>
      </c>
      <c r="G287" t="s" s="4">
        <v>148</v>
      </c>
      <c r="H287" t="s" s="4">
        <v>88</v>
      </c>
      <c r="I287" t="s" s="4">
        <v>1347</v>
      </c>
      <c r="J287" t="s" s="4">
        <v>1352</v>
      </c>
      <c r="K287" t="s" s="4">
        <v>163</v>
      </c>
      <c r="L287" t="s" s="4">
        <v>177</v>
      </c>
      <c r="M287" t="s" s="4">
        <v>142</v>
      </c>
      <c r="N287" t="s" s="4">
        <v>152</v>
      </c>
      <c r="O287" t="s" s="4">
        <v>95</v>
      </c>
      <c r="P287" t="s" s="4">
        <v>153</v>
      </c>
      <c r="Q287" t="s" s="4">
        <v>95</v>
      </c>
      <c r="R287" t="s" s="4">
        <v>1353</v>
      </c>
      <c r="S287" t="s" s="4">
        <v>1353</v>
      </c>
      <c r="T287" t="s" s="4">
        <v>1353</v>
      </c>
      <c r="U287" t="s" s="4">
        <v>1353</v>
      </c>
      <c r="V287" t="s" s="4">
        <v>1353</v>
      </c>
      <c r="W287" t="s" s="4">
        <v>1353</v>
      </c>
      <c r="X287" t="s" s="4">
        <v>1353</v>
      </c>
      <c r="Y287" t="s" s="4">
        <v>1353</v>
      </c>
      <c r="Z287" t="s" s="4">
        <v>1353</v>
      </c>
      <c r="AA287" t="s" s="4">
        <v>1353</v>
      </c>
      <c r="AB287" t="s" s="4">
        <v>1353</v>
      </c>
      <c r="AC287" t="s" s="4">
        <v>1353</v>
      </c>
      <c r="AD287" t="s" s="4">
        <v>1353</v>
      </c>
      <c r="AE287" t="s" s="4">
        <v>98</v>
      </c>
      <c r="AF287" t="s" s="4">
        <v>99</v>
      </c>
      <c r="AG287" t="s" s="4">
        <v>100</v>
      </c>
      <c r="AH287" t="s" s="4">
        <v>101</v>
      </c>
    </row>
    <row r="288" ht="45.0" customHeight="true">
      <c r="A288" t="s" s="4">
        <v>1354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126</v>
      </c>
      <c r="G288" t="s" s="4">
        <v>127</v>
      </c>
      <c r="H288" t="s" s="4">
        <v>88</v>
      </c>
      <c r="I288" t="s" s="4">
        <v>1347</v>
      </c>
      <c r="J288" t="s" s="4">
        <v>1355</v>
      </c>
      <c r="K288" t="s" s="4">
        <v>163</v>
      </c>
      <c r="L288" t="s" s="4">
        <v>186</v>
      </c>
      <c r="M288" t="s" s="4">
        <v>142</v>
      </c>
      <c r="N288" t="s" s="4">
        <v>132</v>
      </c>
      <c r="O288" t="s" s="4">
        <v>95</v>
      </c>
      <c r="P288" t="s" s="4">
        <v>133</v>
      </c>
      <c r="Q288" t="s" s="4">
        <v>95</v>
      </c>
      <c r="R288" t="s" s="4">
        <v>1356</v>
      </c>
      <c r="S288" t="s" s="4">
        <v>1356</v>
      </c>
      <c r="T288" t="s" s="4">
        <v>1356</v>
      </c>
      <c r="U288" t="s" s="4">
        <v>1356</v>
      </c>
      <c r="V288" t="s" s="4">
        <v>1356</v>
      </c>
      <c r="W288" t="s" s="4">
        <v>1356</v>
      </c>
      <c r="X288" t="s" s="4">
        <v>1356</v>
      </c>
      <c r="Y288" t="s" s="4">
        <v>1356</v>
      </c>
      <c r="Z288" t="s" s="4">
        <v>1356</v>
      </c>
      <c r="AA288" t="s" s="4">
        <v>1356</v>
      </c>
      <c r="AB288" t="s" s="4">
        <v>1356</v>
      </c>
      <c r="AC288" t="s" s="4">
        <v>1356</v>
      </c>
      <c r="AD288" t="s" s="4">
        <v>1356</v>
      </c>
      <c r="AE288" t="s" s="4">
        <v>98</v>
      </c>
      <c r="AF288" t="s" s="4">
        <v>99</v>
      </c>
      <c r="AG288" t="s" s="4">
        <v>100</v>
      </c>
      <c r="AH288" t="s" s="4">
        <v>101</v>
      </c>
    </row>
    <row r="289" ht="45.0" customHeight="true">
      <c r="A289" t="s" s="4">
        <v>1357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879</v>
      </c>
      <c r="G289" t="s" s="4">
        <v>880</v>
      </c>
      <c r="H289" t="s" s="4">
        <v>88</v>
      </c>
      <c r="I289" t="s" s="4">
        <v>1347</v>
      </c>
      <c r="J289" t="s" s="4">
        <v>1358</v>
      </c>
      <c r="K289" t="s" s="4">
        <v>350</v>
      </c>
      <c r="L289" t="s" s="4">
        <v>969</v>
      </c>
      <c r="M289" t="s" s="4">
        <v>93</v>
      </c>
      <c r="N289" t="s" s="4">
        <v>882</v>
      </c>
      <c r="O289" t="s" s="4">
        <v>95</v>
      </c>
      <c r="P289" t="s" s="4">
        <v>883</v>
      </c>
      <c r="Q289" t="s" s="4">
        <v>95</v>
      </c>
      <c r="R289" t="s" s="4">
        <v>1359</v>
      </c>
      <c r="S289" t="s" s="4">
        <v>1359</v>
      </c>
      <c r="T289" t="s" s="4">
        <v>1359</v>
      </c>
      <c r="U289" t="s" s="4">
        <v>1359</v>
      </c>
      <c r="V289" t="s" s="4">
        <v>1359</v>
      </c>
      <c r="W289" t="s" s="4">
        <v>1359</v>
      </c>
      <c r="X289" t="s" s="4">
        <v>1359</v>
      </c>
      <c r="Y289" t="s" s="4">
        <v>1359</v>
      </c>
      <c r="Z289" t="s" s="4">
        <v>1359</v>
      </c>
      <c r="AA289" t="s" s="4">
        <v>1359</v>
      </c>
      <c r="AB289" t="s" s="4">
        <v>1359</v>
      </c>
      <c r="AC289" t="s" s="4">
        <v>1359</v>
      </c>
      <c r="AD289" t="s" s="4">
        <v>1359</v>
      </c>
      <c r="AE289" t="s" s="4">
        <v>98</v>
      </c>
      <c r="AF289" t="s" s="4">
        <v>99</v>
      </c>
      <c r="AG289" t="s" s="4">
        <v>100</v>
      </c>
      <c r="AH289" t="s" s="4">
        <v>101</v>
      </c>
    </row>
    <row r="290" ht="45.0" customHeight="true">
      <c r="A290" t="s" s="4">
        <v>1360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490</v>
      </c>
      <c r="G290" t="s" s="4">
        <v>491</v>
      </c>
      <c r="H290" t="s" s="4">
        <v>88</v>
      </c>
      <c r="I290" t="s" s="4">
        <v>1200</v>
      </c>
      <c r="J290" t="s" s="4">
        <v>1361</v>
      </c>
      <c r="K290" t="s" s="4">
        <v>191</v>
      </c>
      <c r="L290" t="s" s="4">
        <v>383</v>
      </c>
      <c r="M290" t="s" s="4">
        <v>93</v>
      </c>
      <c r="N290" t="s" s="4">
        <v>1056</v>
      </c>
      <c r="O290" t="s" s="4">
        <v>95</v>
      </c>
      <c r="P290" t="s" s="4">
        <v>1057</v>
      </c>
      <c r="Q290" t="s" s="4">
        <v>95</v>
      </c>
      <c r="R290" t="s" s="4">
        <v>1362</v>
      </c>
      <c r="S290" t="s" s="4">
        <v>1362</v>
      </c>
      <c r="T290" t="s" s="4">
        <v>1362</v>
      </c>
      <c r="U290" t="s" s="4">
        <v>1362</v>
      </c>
      <c r="V290" t="s" s="4">
        <v>1362</v>
      </c>
      <c r="W290" t="s" s="4">
        <v>1362</v>
      </c>
      <c r="X290" t="s" s="4">
        <v>1362</v>
      </c>
      <c r="Y290" t="s" s="4">
        <v>1362</v>
      </c>
      <c r="Z290" t="s" s="4">
        <v>1362</v>
      </c>
      <c r="AA290" t="s" s="4">
        <v>1362</v>
      </c>
      <c r="AB290" t="s" s="4">
        <v>1362</v>
      </c>
      <c r="AC290" t="s" s="4">
        <v>1362</v>
      </c>
      <c r="AD290" t="s" s="4">
        <v>1362</v>
      </c>
      <c r="AE290" t="s" s="4">
        <v>98</v>
      </c>
      <c r="AF290" t="s" s="4">
        <v>99</v>
      </c>
      <c r="AG290" t="s" s="4">
        <v>100</v>
      </c>
      <c r="AH290" t="s" s="4">
        <v>101</v>
      </c>
    </row>
    <row r="291" ht="45.0" customHeight="true">
      <c r="A291" t="s" s="4">
        <v>1363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476</v>
      </c>
      <c r="G291" t="s" s="4">
        <v>477</v>
      </c>
      <c r="H291" t="s" s="4">
        <v>88</v>
      </c>
      <c r="I291" t="s" s="4">
        <v>1200</v>
      </c>
      <c r="J291" t="s" s="4">
        <v>367</v>
      </c>
      <c r="K291" t="s" s="4">
        <v>277</v>
      </c>
      <c r="L291" t="s" s="4">
        <v>332</v>
      </c>
      <c r="M291" t="s" s="4">
        <v>93</v>
      </c>
      <c r="N291" t="s" s="4">
        <v>480</v>
      </c>
      <c r="O291" t="s" s="4">
        <v>95</v>
      </c>
      <c r="P291" t="s" s="4">
        <v>481</v>
      </c>
      <c r="Q291" t="s" s="4">
        <v>95</v>
      </c>
      <c r="R291" t="s" s="4">
        <v>1364</v>
      </c>
      <c r="S291" t="s" s="4">
        <v>1364</v>
      </c>
      <c r="T291" t="s" s="4">
        <v>1364</v>
      </c>
      <c r="U291" t="s" s="4">
        <v>1364</v>
      </c>
      <c r="V291" t="s" s="4">
        <v>1364</v>
      </c>
      <c r="W291" t="s" s="4">
        <v>1364</v>
      </c>
      <c r="X291" t="s" s="4">
        <v>1364</v>
      </c>
      <c r="Y291" t="s" s="4">
        <v>1364</v>
      </c>
      <c r="Z291" t="s" s="4">
        <v>1364</v>
      </c>
      <c r="AA291" t="s" s="4">
        <v>1364</v>
      </c>
      <c r="AB291" t="s" s="4">
        <v>1364</v>
      </c>
      <c r="AC291" t="s" s="4">
        <v>1364</v>
      </c>
      <c r="AD291" t="s" s="4">
        <v>1364</v>
      </c>
      <c r="AE291" t="s" s="4">
        <v>98</v>
      </c>
      <c r="AF291" t="s" s="4">
        <v>99</v>
      </c>
      <c r="AG291" t="s" s="4">
        <v>100</v>
      </c>
      <c r="AH291" t="s" s="4">
        <v>101</v>
      </c>
    </row>
    <row r="292" ht="45.0" customHeight="true">
      <c r="A292" t="s" s="4">
        <v>1365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476</v>
      </c>
      <c r="G292" t="s" s="4">
        <v>477</v>
      </c>
      <c r="H292" t="s" s="4">
        <v>88</v>
      </c>
      <c r="I292" t="s" s="4">
        <v>1200</v>
      </c>
      <c r="J292" t="s" s="4">
        <v>1366</v>
      </c>
      <c r="K292" t="s" s="4">
        <v>458</v>
      </c>
      <c r="L292" t="s" s="4">
        <v>283</v>
      </c>
      <c r="M292" t="s" s="4">
        <v>142</v>
      </c>
      <c r="N292" t="s" s="4">
        <v>480</v>
      </c>
      <c r="O292" t="s" s="4">
        <v>95</v>
      </c>
      <c r="P292" t="s" s="4">
        <v>481</v>
      </c>
      <c r="Q292" t="s" s="4">
        <v>95</v>
      </c>
      <c r="R292" t="s" s="4">
        <v>1367</v>
      </c>
      <c r="S292" t="s" s="4">
        <v>1367</v>
      </c>
      <c r="T292" t="s" s="4">
        <v>1367</v>
      </c>
      <c r="U292" t="s" s="4">
        <v>1367</v>
      </c>
      <c r="V292" t="s" s="4">
        <v>1367</v>
      </c>
      <c r="W292" t="s" s="4">
        <v>1367</v>
      </c>
      <c r="X292" t="s" s="4">
        <v>1367</v>
      </c>
      <c r="Y292" t="s" s="4">
        <v>1367</v>
      </c>
      <c r="Z292" t="s" s="4">
        <v>1367</v>
      </c>
      <c r="AA292" t="s" s="4">
        <v>1367</v>
      </c>
      <c r="AB292" t="s" s="4">
        <v>1367</v>
      </c>
      <c r="AC292" t="s" s="4">
        <v>1367</v>
      </c>
      <c r="AD292" t="s" s="4">
        <v>1367</v>
      </c>
      <c r="AE292" t="s" s="4">
        <v>98</v>
      </c>
      <c r="AF292" t="s" s="4">
        <v>99</v>
      </c>
      <c r="AG292" t="s" s="4">
        <v>100</v>
      </c>
      <c r="AH292" t="s" s="4">
        <v>101</v>
      </c>
    </row>
    <row r="293" ht="45.0" customHeight="true">
      <c r="A293" t="s" s="4">
        <v>1368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423</v>
      </c>
      <c r="G293" t="s" s="4">
        <v>424</v>
      </c>
      <c r="H293" t="s" s="4">
        <v>88</v>
      </c>
      <c r="I293" t="s" s="4">
        <v>1200</v>
      </c>
      <c r="J293" t="s" s="4">
        <v>1369</v>
      </c>
      <c r="K293" t="s" s="4">
        <v>1370</v>
      </c>
      <c r="L293" t="s" s="4">
        <v>243</v>
      </c>
      <c r="M293" t="s" s="4">
        <v>142</v>
      </c>
      <c r="N293" t="s" s="4">
        <v>917</v>
      </c>
      <c r="O293" t="s" s="4">
        <v>95</v>
      </c>
      <c r="P293" t="s" s="4">
        <v>918</v>
      </c>
      <c r="Q293" t="s" s="4">
        <v>95</v>
      </c>
      <c r="R293" t="s" s="4">
        <v>1371</v>
      </c>
      <c r="S293" t="s" s="4">
        <v>1371</v>
      </c>
      <c r="T293" t="s" s="4">
        <v>1371</v>
      </c>
      <c r="U293" t="s" s="4">
        <v>1371</v>
      </c>
      <c r="V293" t="s" s="4">
        <v>1371</v>
      </c>
      <c r="W293" t="s" s="4">
        <v>1371</v>
      </c>
      <c r="X293" t="s" s="4">
        <v>1371</v>
      </c>
      <c r="Y293" t="s" s="4">
        <v>1371</v>
      </c>
      <c r="Z293" t="s" s="4">
        <v>1371</v>
      </c>
      <c r="AA293" t="s" s="4">
        <v>1371</v>
      </c>
      <c r="AB293" t="s" s="4">
        <v>1371</v>
      </c>
      <c r="AC293" t="s" s="4">
        <v>1371</v>
      </c>
      <c r="AD293" t="s" s="4">
        <v>1371</v>
      </c>
      <c r="AE293" t="s" s="4">
        <v>98</v>
      </c>
      <c r="AF293" t="s" s="4">
        <v>99</v>
      </c>
      <c r="AG293" t="s" s="4">
        <v>100</v>
      </c>
      <c r="AH293" t="s" s="4">
        <v>101</v>
      </c>
    </row>
    <row r="294" ht="45.0" customHeight="true">
      <c r="A294" t="s" s="4">
        <v>1372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295</v>
      </c>
      <c r="G294" t="s" s="4">
        <v>296</v>
      </c>
      <c r="H294" t="s" s="4">
        <v>88</v>
      </c>
      <c r="I294" t="s" s="4">
        <v>1373</v>
      </c>
      <c r="J294" t="s" s="4">
        <v>1374</v>
      </c>
      <c r="K294" t="s" s="4">
        <v>725</v>
      </c>
      <c r="L294" t="s" s="4">
        <v>544</v>
      </c>
      <c r="M294" t="s" s="4">
        <v>93</v>
      </c>
      <c r="N294" t="s" s="4">
        <v>376</v>
      </c>
      <c r="O294" t="s" s="4">
        <v>95</v>
      </c>
      <c r="P294" t="s" s="4">
        <v>377</v>
      </c>
      <c r="Q294" t="s" s="4">
        <v>95</v>
      </c>
      <c r="R294" t="s" s="4">
        <v>1375</v>
      </c>
      <c r="S294" t="s" s="4">
        <v>1375</v>
      </c>
      <c r="T294" t="s" s="4">
        <v>1375</v>
      </c>
      <c r="U294" t="s" s="4">
        <v>1375</v>
      </c>
      <c r="V294" t="s" s="4">
        <v>1375</v>
      </c>
      <c r="W294" t="s" s="4">
        <v>1375</v>
      </c>
      <c r="X294" t="s" s="4">
        <v>1375</v>
      </c>
      <c r="Y294" t="s" s="4">
        <v>1375</v>
      </c>
      <c r="Z294" t="s" s="4">
        <v>1375</v>
      </c>
      <c r="AA294" t="s" s="4">
        <v>1375</v>
      </c>
      <c r="AB294" t="s" s="4">
        <v>1375</v>
      </c>
      <c r="AC294" t="s" s="4">
        <v>1375</v>
      </c>
      <c r="AD294" t="s" s="4">
        <v>1375</v>
      </c>
      <c r="AE294" t="s" s="4">
        <v>98</v>
      </c>
      <c r="AF294" t="s" s="4">
        <v>99</v>
      </c>
      <c r="AG294" t="s" s="4">
        <v>100</v>
      </c>
      <c r="AH294" t="s" s="4">
        <v>101</v>
      </c>
    </row>
    <row r="295" ht="45.0" customHeight="true">
      <c r="A295" t="s" s="4">
        <v>1376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103</v>
      </c>
      <c r="G295" t="s" s="4">
        <v>104</v>
      </c>
      <c r="H295" t="s" s="4">
        <v>88</v>
      </c>
      <c r="I295" t="s" s="4">
        <v>1373</v>
      </c>
      <c r="J295" t="s" s="4">
        <v>928</v>
      </c>
      <c r="K295" t="s" s="4">
        <v>1377</v>
      </c>
      <c r="L295" t="s" s="4">
        <v>1378</v>
      </c>
      <c r="M295" t="s" s="4">
        <v>142</v>
      </c>
      <c r="N295" t="s" s="4">
        <v>108</v>
      </c>
      <c r="O295" t="s" s="4">
        <v>95</v>
      </c>
      <c r="P295" t="s" s="4">
        <v>109</v>
      </c>
      <c r="Q295" t="s" s="4">
        <v>95</v>
      </c>
      <c r="R295" t="s" s="4">
        <v>1379</v>
      </c>
      <c r="S295" t="s" s="4">
        <v>1379</v>
      </c>
      <c r="T295" t="s" s="4">
        <v>1379</v>
      </c>
      <c r="U295" t="s" s="4">
        <v>1379</v>
      </c>
      <c r="V295" t="s" s="4">
        <v>1379</v>
      </c>
      <c r="W295" t="s" s="4">
        <v>1379</v>
      </c>
      <c r="X295" t="s" s="4">
        <v>1379</v>
      </c>
      <c r="Y295" t="s" s="4">
        <v>1379</v>
      </c>
      <c r="Z295" t="s" s="4">
        <v>1379</v>
      </c>
      <c r="AA295" t="s" s="4">
        <v>1379</v>
      </c>
      <c r="AB295" t="s" s="4">
        <v>1379</v>
      </c>
      <c r="AC295" t="s" s="4">
        <v>1379</v>
      </c>
      <c r="AD295" t="s" s="4">
        <v>1379</v>
      </c>
      <c r="AE295" t="s" s="4">
        <v>98</v>
      </c>
      <c r="AF295" t="s" s="4">
        <v>99</v>
      </c>
      <c r="AG295" t="s" s="4">
        <v>100</v>
      </c>
      <c r="AH295" t="s" s="4">
        <v>101</v>
      </c>
    </row>
    <row r="296" ht="45.0" customHeight="true">
      <c r="A296" t="s" s="4">
        <v>1380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879</v>
      </c>
      <c r="G296" t="s" s="4">
        <v>880</v>
      </c>
      <c r="H296" t="s" s="4">
        <v>88</v>
      </c>
      <c r="I296" t="s" s="4">
        <v>1347</v>
      </c>
      <c r="J296" t="s" s="4">
        <v>1381</v>
      </c>
      <c r="K296" t="s" s="4">
        <v>688</v>
      </c>
      <c r="L296" t="s" s="4">
        <v>1382</v>
      </c>
      <c r="M296" t="s" s="4">
        <v>93</v>
      </c>
      <c r="N296" t="s" s="4">
        <v>882</v>
      </c>
      <c r="O296" t="s" s="4">
        <v>95</v>
      </c>
      <c r="P296" t="s" s="4">
        <v>883</v>
      </c>
      <c r="Q296" t="s" s="4">
        <v>95</v>
      </c>
      <c r="R296" t="s" s="4">
        <v>1383</v>
      </c>
      <c r="S296" t="s" s="4">
        <v>1383</v>
      </c>
      <c r="T296" t="s" s="4">
        <v>1383</v>
      </c>
      <c r="U296" t="s" s="4">
        <v>1383</v>
      </c>
      <c r="V296" t="s" s="4">
        <v>1383</v>
      </c>
      <c r="W296" t="s" s="4">
        <v>1383</v>
      </c>
      <c r="X296" t="s" s="4">
        <v>1383</v>
      </c>
      <c r="Y296" t="s" s="4">
        <v>1383</v>
      </c>
      <c r="Z296" t="s" s="4">
        <v>1383</v>
      </c>
      <c r="AA296" t="s" s="4">
        <v>1383</v>
      </c>
      <c r="AB296" t="s" s="4">
        <v>1383</v>
      </c>
      <c r="AC296" t="s" s="4">
        <v>1383</v>
      </c>
      <c r="AD296" t="s" s="4">
        <v>1383</v>
      </c>
      <c r="AE296" t="s" s="4">
        <v>98</v>
      </c>
      <c r="AF296" t="s" s="4">
        <v>99</v>
      </c>
      <c r="AG296" t="s" s="4">
        <v>100</v>
      </c>
      <c r="AH296" t="s" s="4">
        <v>101</v>
      </c>
    </row>
    <row r="297" ht="45.0" customHeight="true">
      <c r="A297" t="s" s="4">
        <v>1384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136</v>
      </c>
      <c r="G297" t="s" s="4">
        <v>137</v>
      </c>
      <c r="H297" t="s" s="4">
        <v>88</v>
      </c>
      <c r="I297" t="s" s="4">
        <v>1385</v>
      </c>
      <c r="J297" t="s" s="4">
        <v>1386</v>
      </c>
      <c r="K297" t="s" s="4">
        <v>1387</v>
      </c>
      <c r="L297" t="s" s="4">
        <v>1388</v>
      </c>
      <c r="M297" t="s" s="4">
        <v>142</v>
      </c>
      <c r="N297" t="s" s="4">
        <v>143</v>
      </c>
      <c r="O297" t="s" s="4">
        <v>95</v>
      </c>
      <c r="P297" t="s" s="4">
        <v>144</v>
      </c>
      <c r="Q297" t="s" s="4">
        <v>95</v>
      </c>
      <c r="R297" t="s" s="4">
        <v>1389</v>
      </c>
      <c r="S297" t="s" s="4">
        <v>1389</v>
      </c>
      <c r="T297" t="s" s="4">
        <v>1389</v>
      </c>
      <c r="U297" t="s" s="4">
        <v>1389</v>
      </c>
      <c r="V297" t="s" s="4">
        <v>1389</v>
      </c>
      <c r="W297" t="s" s="4">
        <v>1389</v>
      </c>
      <c r="X297" t="s" s="4">
        <v>1389</v>
      </c>
      <c r="Y297" t="s" s="4">
        <v>1389</v>
      </c>
      <c r="Z297" t="s" s="4">
        <v>1389</v>
      </c>
      <c r="AA297" t="s" s="4">
        <v>1389</v>
      </c>
      <c r="AB297" t="s" s="4">
        <v>1389</v>
      </c>
      <c r="AC297" t="s" s="4">
        <v>1389</v>
      </c>
      <c r="AD297" t="s" s="4">
        <v>1389</v>
      </c>
      <c r="AE297" t="s" s="4">
        <v>98</v>
      </c>
      <c r="AF297" t="s" s="4">
        <v>99</v>
      </c>
      <c r="AG297" t="s" s="4">
        <v>100</v>
      </c>
      <c r="AH297" t="s" s="4">
        <v>101</v>
      </c>
    </row>
    <row r="298" ht="45.0" customHeight="true">
      <c r="A298" t="s" s="4">
        <v>1390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147</v>
      </c>
      <c r="G298" t="s" s="4">
        <v>148</v>
      </c>
      <c r="H298" t="s" s="4">
        <v>88</v>
      </c>
      <c r="I298" t="s" s="4">
        <v>1385</v>
      </c>
      <c r="J298" t="s" s="4">
        <v>724</v>
      </c>
      <c r="K298" t="s" s="4">
        <v>1391</v>
      </c>
      <c r="L298" t="s" s="4">
        <v>1003</v>
      </c>
      <c r="M298" t="s" s="4">
        <v>142</v>
      </c>
      <c r="N298" t="s" s="4">
        <v>152</v>
      </c>
      <c r="O298" t="s" s="4">
        <v>95</v>
      </c>
      <c r="P298" t="s" s="4">
        <v>153</v>
      </c>
      <c r="Q298" t="s" s="4">
        <v>95</v>
      </c>
      <c r="R298" t="s" s="4">
        <v>1392</v>
      </c>
      <c r="S298" t="s" s="4">
        <v>1392</v>
      </c>
      <c r="T298" t="s" s="4">
        <v>1392</v>
      </c>
      <c r="U298" t="s" s="4">
        <v>1392</v>
      </c>
      <c r="V298" t="s" s="4">
        <v>1392</v>
      </c>
      <c r="W298" t="s" s="4">
        <v>1392</v>
      </c>
      <c r="X298" t="s" s="4">
        <v>1392</v>
      </c>
      <c r="Y298" t="s" s="4">
        <v>1392</v>
      </c>
      <c r="Z298" t="s" s="4">
        <v>1392</v>
      </c>
      <c r="AA298" t="s" s="4">
        <v>1392</v>
      </c>
      <c r="AB298" t="s" s="4">
        <v>1392</v>
      </c>
      <c r="AC298" t="s" s="4">
        <v>1392</v>
      </c>
      <c r="AD298" t="s" s="4">
        <v>1392</v>
      </c>
      <c r="AE298" t="s" s="4">
        <v>98</v>
      </c>
      <c r="AF298" t="s" s="4">
        <v>99</v>
      </c>
      <c r="AG298" t="s" s="4">
        <v>100</v>
      </c>
      <c r="AH298" t="s" s="4">
        <v>101</v>
      </c>
    </row>
    <row r="299" ht="45.0" customHeight="true">
      <c r="A299" t="s" s="4">
        <v>1393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136</v>
      </c>
      <c r="G299" t="s" s="4">
        <v>137</v>
      </c>
      <c r="H299" t="s" s="4">
        <v>88</v>
      </c>
      <c r="I299" t="s" s="4">
        <v>1394</v>
      </c>
      <c r="J299" t="s" s="4">
        <v>348</v>
      </c>
      <c r="K299" t="s" s="4">
        <v>203</v>
      </c>
      <c r="L299" t="s" s="4">
        <v>1395</v>
      </c>
      <c r="M299" t="s" s="4">
        <v>93</v>
      </c>
      <c r="N299" t="s" s="4">
        <v>143</v>
      </c>
      <c r="O299" t="s" s="4">
        <v>95</v>
      </c>
      <c r="P299" t="s" s="4">
        <v>144</v>
      </c>
      <c r="Q299" t="s" s="4">
        <v>95</v>
      </c>
      <c r="R299" t="s" s="4">
        <v>1396</v>
      </c>
      <c r="S299" t="s" s="4">
        <v>1396</v>
      </c>
      <c r="T299" t="s" s="4">
        <v>1396</v>
      </c>
      <c r="U299" t="s" s="4">
        <v>1396</v>
      </c>
      <c r="V299" t="s" s="4">
        <v>1396</v>
      </c>
      <c r="W299" t="s" s="4">
        <v>1396</v>
      </c>
      <c r="X299" t="s" s="4">
        <v>1396</v>
      </c>
      <c r="Y299" t="s" s="4">
        <v>1396</v>
      </c>
      <c r="Z299" t="s" s="4">
        <v>1396</v>
      </c>
      <c r="AA299" t="s" s="4">
        <v>1396</v>
      </c>
      <c r="AB299" t="s" s="4">
        <v>1396</v>
      </c>
      <c r="AC299" t="s" s="4">
        <v>1396</v>
      </c>
      <c r="AD299" t="s" s="4">
        <v>1396</v>
      </c>
      <c r="AE299" t="s" s="4">
        <v>98</v>
      </c>
      <c r="AF299" t="s" s="4">
        <v>99</v>
      </c>
      <c r="AG299" t="s" s="4">
        <v>100</v>
      </c>
      <c r="AH299" t="s" s="4">
        <v>101</v>
      </c>
    </row>
    <row r="300" ht="45.0" customHeight="true">
      <c r="A300" t="s" s="4">
        <v>1397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147</v>
      </c>
      <c r="G300" t="s" s="4">
        <v>148</v>
      </c>
      <c r="H300" t="s" s="4">
        <v>88</v>
      </c>
      <c r="I300" t="s" s="4">
        <v>1394</v>
      </c>
      <c r="J300" t="s" s="4">
        <v>1265</v>
      </c>
      <c r="K300" t="s" s="4">
        <v>191</v>
      </c>
      <c r="L300" t="s" s="4">
        <v>1398</v>
      </c>
      <c r="M300" t="s" s="4">
        <v>142</v>
      </c>
      <c r="N300" t="s" s="4">
        <v>152</v>
      </c>
      <c r="O300" t="s" s="4">
        <v>95</v>
      </c>
      <c r="P300" t="s" s="4">
        <v>153</v>
      </c>
      <c r="Q300" t="s" s="4">
        <v>95</v>
      </c>
      <c r="R300" t="s" s="4">
        <v>1399</v>
      </c>
      <c r="S300" t="s" s="4">
        <v>1399</v>
      </c>
      <c r="T300" t="s" s="4">
        <v>1399</v>
      </c>
      <c r="U300" t="s" s="4">
        <v>1399</v>
      </c>
      <c r="V300" t="s" s="4">
        <v>1399</v>
      </c>
      <c r="W300" t="s" s="4">
        <v>1399</v>
      </c>
      <c r="X300" t="s" s="4">
        <v>1399</v>
      </c>
      <c r="Y300" t="s" s="4">
        <v>1399</v>
      </c>
      <c r="Z300" t="s" s="4">
        <v>1399</v>
      </c>
      <c r="AA300" t="s" s="4">
        <v>1399</v>
      </c>
      <c r="AB300" t="s" s="4">
        <v>1399</v>
      </c>
      <c r="AC300" t="s" s="4">
        <v>1399</v>
      </c>
      <c r="AD300" t="s" s="4">
        <v>1399</v>
      </c>
      <c r="AE300" t="s" s="4">
        <v>98</v>
      </c>
      <c r="AF300" t="s" s="4">
        <v>99</v>
      </c>
      <c r="AG300" t="s" s="4">
        <v>100</v>
      </c>
      <c r="AH300" t="s" s="4">
        <v>101</v>
      </c>
    </row>
    <row r="301" ht="45.0" customHeight="true">
      <c r="A301" t="s" s="4">
        <v>1400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126</v>
      </c>
      <c r="G301" t="s" s="4">
        <v>127</v>
      </c>
      <c r="H301" t="s" s="4">
        <v>88</v>
      </c>
      <c r="I301" t="s" s="4">
        <v>1394</v>
      </c>
      <c r="J301" t="s" s="4">
        <v>1401</v>
      </c>
      <c r="K301" t="s" s="4">
        <v>1402</v>
      </c>
      <c r="L301" t="s" s="4">
        <v>578</v>
      </c>
      <c r="M301" t="s" s="4">
        <v>142</v>
      </c>
      <c r="N301" t="s" s="4">
        <v>132</v>
      </c>
      <c r="O301" t="s" s="4">
        <v>95</v>
      </c>
      <c r="P301" t="s" s="4">
        <v>133</v>
      </c>
      <c r="Q301" t="s" s="4">
        <v>95</v>
      </c>
      <c r="R301" t="s" s="4">
        <v>1403</v>
      </c>
      <c r="S301" t="s" s="4">
        <v>1403</v>
      </c>
      <c r="T301" t="s" s="4">
        <v>1403</v>
      </c>
      <c r="U301" t="s" s="4">
        <v>1403</v>
      </c>
      <c r="V301" t="s" s="4">
        <v>1403</v>
      </c>
      <c r="W301" t="s" s="4">
        <v>1403</v>
      </c>
      <c r="X301" t="s" s="4">
        <v>1403</v>
      </c>
      <c r="Y301" t="s" s="4">
        <v>1403</v>
      </c>
      <c r="Z301" t="s" s="4">
        <v>1403</v>
      </c>
      <c r="AA301" t="s" s="4">
        <v>1403</v>
      </c>
      <c r="AB301" t="s" s="4">
        <v>1403</v>
      </c>
      <c r="AC301" t="s" s="4">
        <v>1403</v>
      </c>
      <c r="AD301" t="s" s="4">
        <v>1403</v>
      </c>
      <c r="AE301" t="s" s="4">
        <v>98</v>
      </c>
      <c r="AF301" t="s" s="4">
        <v>99</v>
      </c>
      <c r="AG301" t="s" s="4">
        <v>100</v>
      </c>
      <c r="AH301" t="s" s="4">
        <v>101</v>
      </c>
    </row>
    <row r="302" ht="45.0" customHeight="true">
      <c r="A302" t="s" s="4">
        <v>1404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476</v>
      </c>
      <c r="G302" t="s" s="4">
        <v>477</v>
      </c>
      <c r="H302" t="s" s="4">
        <v>88</v>
      </c>
      <c r="I302" t="s" s="4">
        <v>1405</v>
      </c>
      <c r="J302" t="s" s="4">
        <v>1406</v>
      </c>
      <c r="K302" t="s" s="4">
        <v>1129</v>
      </c>
      <c r="L302" t="s" s="4">
        <v>449</v>
      </c>
      <c r="M302" t="s" s="4">
        <v>142</v>
      </c>
      <c r="N302" t="s" s="4">
        <v>480</v>
      </c>
      <c r="O302" t="s" s="4">
        <v>95</v>
      </c>
      <c r="P302" t="s" s="4">
        <v>481</v>
      </c>
      <c r="Q302" t="s" s="4">
        <v>95</v>
      </c>
      <c r="R302" t="s" s="4">
        <v>1407</v>
      </c>
      <c r="S302" t="s" s="4">
        <v>1407</v>
      </c>
      <c r="T302" t="s" s="4">
        <v>1407</v>
      </c>
      <c r="U302" t="s" s="4">
        <v>1407</v>
      </c>
      <c r="V302" t="s" s="4">
        <v>1407</v>
      </c>
      <c r="W302" t="s" s="4">
        <v>1407</v>
      </c>
      <c r="X302" t="s" s="4">
        <v>1407</v>
      </c>
      <c r="Y302" t="s" s="4">
        <v>1407</v>
      </c>
      <c r="Z302" t="s" s="4">
        <v>1407</v>
      </c>
      <c r="AA302" t="s" s="4">
        <v>1407</v>
      </c>
      <c r="AB302" t="s" s="4">
        <v>1407</v>
      </c>
      <c r="AC302" t="s" s="4">
        <v>1407</v>
      </c>
      <c r="AD302" t="s" s="4">
        <v>1407</v>
      </c>
      <c r="AE302" t="s" s="4">
        <v>98</v>
      </c>
      <c r="AF302" t="s" s="4">
        <v>99</v>
      </c>
      <c r="AG302" t="s" s="4">
        <v>100</v>
      </c>
      <c r="AH302" t="s" s="4">
        <v>101</v>
      </c>
    </row>
    <row r="303" ht="45.0" customHeight="true">
      <c r="A303" t="s" s="4">
        <v>1408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86</v>
      </c>
      <c r="G303" t="s" s="4">
        <v>87</v>
      </c>
      <c r="H303" t="s" s="4">
        <v>88</v>
      </c>
      <c r="I303" t="s" s="4">
        <v>1409</v>
      </c>
      <c r="J303" t="s" s="4">
        <v>1410</v>
      </c>
      <c r="K303" t="s" s="4">
        <v>204</v>
      </c>
      <c r="L303" t="s" s="4">
        <v>1411</v>
      </c>
      <c r="M303" t="s" s="4">
        <v>93</v>
      </c>
      <c r="N303" t="s" s="4">
        <v>710</v>
      </c>
      <c r="O303" t="s" s="4">
        <v>95</v>
      </c>
      <c r="P303" t="s" s="4">
        <v>711</v>
      </c>
      <c r="Q303" t="s" s="4">
        <v>95</v>
      </c>
      <c r="R303" t="s" s="4">
        <v>1412</v>
      </c>
      <c r="S303" t="s" s="4">
        <v>1412</v>
      </c>
      <c r="T303" t="s" s="4">
        <v>1412</v>
      </c>
      <c r="U303" t="s" s="4">
        <v>1412</v>
      </c>
      <c r="V303" t="s" s="4">
        <v>1412</v>
      </c>
      <c r="W303" t="s" s="4">
        <v>1412</v>
      </c>
      <c r="X303" t="s" s="4">
        <v>1412</v>
      </c>
      <c r="Y303" t="s" s="4">
        <v>1412</v>
      </c>
      <c r="Z303" t="s" s="4">
        <v>1412</v>
      </c>
      <c r="AA303" t="s" s="4">
        <v>1412</v>
      </c>
      <c r="AB303" t="s" s="4">
        <v>1412</v>
      </c>
      <c r="AC303" t="s" s="4">
        <v>1412</v>
      </c>
      <c r="AD303" t="s" s="4">
        <v>1412</v>
      </c>
      <c r="AE303" t="s" s="4">
        <v>98</v>
      </c>
      <c r="AF303" t="s" s="4">
        <v>99</v>
      </c>
      <c r="AG303" t="s" s="4">
        <v>100</v>
      </c>
      <c r="AH303" t="s" s="4">
        <v>101</v>
      </c>
    </row>
    <row r="304" ht="45.0" customHeight="true">
      <c r="A304" t="s" s="4">
        <v>1413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476</v>
      </c>
      <c r="G304" t="s" s="4">
        <v>477</v>
      </c>
      <c r="H304" t="s" s="4">
        <v>88</v>
      </c>
      <c r="I304" t="s" s="4">
        <v>1409</v>
      </c>
      <c r="J304" t="s" s="4">
        <v>1279</v>
      </c>
      <c r="K304" t="s" s="4">
        <v>311</v>
      </c>
      <c r="L304" t="s" s="4">
        <v>211</v>
      </c>
      <c r="M304" t="s" s="4">
        <v>93</v>
      </c>
      <c r="N304" t="s" s="4">
        <v>480</v>
      </c>
      <c r="O304" t="s" s="4">
        <v>95</v>
      </c>
      <c r="P304" t="s" s="4">
        <v>481</v>
      </c>
      <c r="Q304" t="s" s="4">
        <v>95</v>
      </c>
      <c r="R304" t="s" s="4">
        <v>1414</v>
      </c>
      <c r="S304" t="s" s="4">
        <v>1414</v>
      </c>
      <c r="T304" t="s" s="4">
        <v>1414</v>
      </c>
      <c r="U304" t="s" s="4">
        <v>1414</v>
      </c>
      <c r="V304" t="s" s="4">
        <v>1414</v>
      </c>
      <c r="W304" t="s" s="4">
        <v>1414</v>
      </c>
      <c r="X304" t="s" s="4">
        <v>1414</v>
      </c>
      <c r="Y304" t="s" s="4">
        <v>1414</v>
      </c>
      <c r="Z304" t="s" s="4">
        <v>1414</v>
      </c>
      <c r="AA304" t="s" s="4">
        <v>1414</v>
      </c>
      <c r="AB304" t="s" s="4">
        <v>1414</v>
      </c>
      <c r="AC304" t="s" s="4">
        <v>1414</v>
      </c>
      <c r="AD304" t="s" s="4">
        <v>1414</v>
      </c>
      <c r="AE304" t="s" s="4">
        <v>98</v>
      </c>
      <c r="AF304" t="s" s="4">
        <v>99</v>
      </c>
      <c r="AG304" t="s" s="4">
        <v>100</v>
      </c>
      <c r="AH304" t="s" s="4">
        <v>101</v>
      </c>
    </row>
    <row r="305" ht="45.0" customHeight="true">
      <c r="A305" t="s" s="4">
        <v>1415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248</v>
      </c>
      <c r="G305" t="s" s="4">
        <v>249</v>
      </c>
      <c r="H305" t="s" s="4">
        <v>88</v>
      </c>
      <c r="I305" t="s" s="4">
        <v>1405</v>
      </c>
      <c r="J305" t="s" s="4">
        <v>1416</v>
      </c>
      <c r="K305" t="s" s="4">
        <v>1417</v>
      </c>
      <c r="L305" t="s" s="4">
        <v>204</v>
      </c>
      <c r="M305" t="s" s="4">
        <v>93</v>
      </c>
      <c r="N305" t="s" s="4">
        <v>253</v>
      </c>
      <c r="O305" t="s" s="4">
        <v>95</v>
      </c>
      <c r="P305" t="s" s="4">
        <v>254</v>
      </c>
      <c r="Q305" t="s" s="4">
        <v>95</v>
      </c>
      <c r="R305" t="s" s="4">
        <v>1418</v>
      </c>
      <c r="S305" t="s" s="4">
        <v>1418</v>
      </c>
      <c r="T305" t="s" s="4">
        <v>1418</v>
      </c>
      <c r="U305" t="s" s="4">
        <v>1418</v>
      </c>
      <c r="V305" t="s" s="4">
        <v>1418</v>
      </c>
      <c r="W305" t="s" s="4">
        <v>1418</v>
      </c>
      <c r="X305" t="s" s="4">
        <v>1418</v>
      </c>
      <c r="Y305" t="s" s="4">
        <v>1418</v>
      </c>
      <c r="Z305" t="s" s="4">
        <v>1418</v>
      </c>
      <c r="AA305" t="s" s="4">
        <v>1418</v>
      </c>
      <c r="AB305" t="s" s="4">
        <v>1418</v>
      </c>
      <c r="AC305" t="s" s="4">
        <v>1418</v>
      </c>
      <c r="AD305" t="s" s="4">
        <v>1418</v>
      </c>
      <c r="AE305" t="s" s="4">
        <v>98</v>
      </c>
      <c r="AF305" t="s" s="4">
        <v>99</v>
      </c>
      <c r="AG305" t="s" s="4">
        <v>100</v>
      </c>
      <c r="AH305" t="s" s="4">
        <v>101</v>
      </c>
    </row>
    <row r="306" ht="45.0" customHeight="true">
      <c r="A306" t="s" s="4">
        <v>1419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136</v>
      </c>
      <c r="G306" t="s" s="4">
        <v>137</v>
      </c>
      <c r="H306" t="s" s="4">
        <v>88</v>
      </c>
      <c r="I306" t="s" s="4">
        <v>1420</v>
      </c>
      <c r="J306" t="s" s="4">
        <v>1421</v>
      </c>
      <c r="K306" t="s" s="4">
        <v>172</v>
      </c>
      <c r="L306" t="s" s="4">
        <v>659</v>
      </c>
      <c r="M306" t="s" s="4">
        <v>93</v>
      </c>
      <c r="N306" t="s" s="4">
        <v>143</v>
      </c>
      <c r="O306" t="s" s="4">
        <v>95</v>
      </c>
      <c r="P306" t="s" s="4">
        <v>144</v>
      </c>
      <c r="Q306" t="s" s="4">
        <v>95</v>
      </c>
      <c r="R306" t="s" s="4">
        <v>1422</v>
      </c>
      <c r="S306" t="s" s="4">
        <v>1422</v>
      </c>
      <c r="T306" t="s" s="4">
        <v>1422</v>
      </c>
      <c r="U306" t="s" s="4">
        <v>1422</v>
      </c>
      <c r="V306" t="s" s="4">
        <v>1422</v>
      </c>
      <c r="W306" t="s" s="4">
        <v>1422</v>
      </c>
      <c r="X306" t="s" s="4">
        <v>1422</v>
      </c>
      <c r="Y306" t="s" s="4">
        <v>1422</v>
      </c>
      <c r="Z306" t="s" s="4">
        <v>1422</v>
      </c>
      <c r="AA306" t="s" s="4">
        <v>1422</v>
      </c>
      <c r="AB306" t="s" s="4">
        <v>1422</v>
      </c>
      <c r="AC306" t="s" s="4">
        <v>1422</v>
      </c>
      <c r="AD306" t="s" s="4">
        <v>1422</v>
      </c>
      <c r="AE306" t="s" s="4">
        <v>98</v>
      </c>
      <c r="AF306" t="s" s="4">
        <v>99</v>
      </c>
      <c r="AG306" t="s" s="4">
        <v>100</v>
      </c>
      <c r="AH306" t="s" s="4">
        <v>101</v>
      </c>
    </row>
    <row r="307" ht="45.0" customHeight="true">
      <c r="A307" t="s" s="4">
        <v>1423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147</v>
      </c>
      <c r="G307" t="s" s="4">
        <v>148</v>
      </c>
      <c r="H307" t="s" s="4">
        <v>88</v>
      </c>
      <c r="I307" t="s" s="4">
        <v>1420</v>
      </c>
      <c r="J307" t="s" s="4">
        <v>928</v>
      </c>
      <c r="K307" t="s" s="4">
        <v>1424</v>
      </c>
      <c r="L307" t="s" s="4">
        <v>824</v>
      </c>
      <c r="M307" t="s" s="4">
        <v>142</v>
      </c>
      <c r="N307" t="s" s="4">
        <v>152</v>
      </c>
      <c r="O307" t="s" s="4">
        <v>95</v>
      </c>
      <c r="P307" t="s" s="4">
        <v>153</v>
      </c>
      <c r="Q307" t="s" s="4">
        <v>95</v>
      </c>
      <c r="R307" t="s" s="4">
        <v>1425</v>
      </c>
      <c r="S307" t="s" s="4">
        <v>1425</v>
      </c>
      <c r="T307" t="s" s="4">
        <v>1425</v>
      </c>
      <c r="U307" t="s" s="4">
        <v>1425</v>
      </c>
      <c r="V307" t="s" s="4">
        <v>1425</v>
      </c>
      <c r="W307" t="s" s="4">
        <v>1425</v>
      </c>
      <c r="X307" t="s" s="4">
        <v>1425</v>
      </c>
      <c r="Y307" t="s" s="4">
        <v>1425</v>
      </c>
      <c r="Z307" t="s" s="4">
        <v>1425</v>
      </c>
      <c r="AA307" t="s" s="4">
        <v>1425</v>
      </c>
      <c r="AB307" t="s" s="4">
        <v>1425</v>
      </c>
      <c r="AC307" t="s" s="4">
        <v>1425</v>
      </c>
      <c r="AD307" t="s" s="4">
        <v>1425</v>
      </c>
      <c r="AE307" t="s" s="4">
        <v>98</v>
      </c>
      <c r="AF307" t="s" s="4">
        <v>99</v>
      </c>
      <c r="AG307" t="s" s="4">
        <v>100</v>
      </c>
      <c r="AH307" t="s" s="4">
        <v>101</v>
      </c>
    </row>
    <row r="308" ht="45.0" customHeight="true">
      <c r="A308" t="s" s="4">
        <v>1426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879</v>
      </c>
      <c r="G308" t="s" s="4">
        <v>880</v>
      </c>
      <c r="H308" t="s" s="4">
        <v>88</v>
      </c>
      <c r="I308" t="s" s="4">
        <v>1420</v>
      </c>
      <c r="J308" t="s" s="4">
        <v>1427</v>
      </c>
      <c r="K308" t="s" s="4">
        <v>470</v>
      </c>
      <c r="L308" t="s" s="4">
        <v>204</v>
      </c>
      <c r="M308" t="s" s="4">
        <v>93</v>
      </c>
      <c r="N308" t="s" s="4">
        <v>882</v>
      </c>
      <c r="O308" t="s" s="4">
        <v>95</v>
      </c>
      <c r="P308" t="s" s="4">
        <v>883</v>
      </c>
      <c r="Q308" t="s" s="4">
        <v>95</v>
      </c>
      <c r="R308" t="s" s="4">
        <v>1428</v>
      </c>
      <c r="S308" t="s" s="4">
        <v>1428</v>
      </c>
      <c r="T308" t="s" s="4">
        <v>1428</v>
      </c>
      <c r="U308" t="s" s="4">
        <v>1428</v>
      </c>
      <c r="V308" t="s" s="4">
        <v>1428</v>
      </c>
      <c r="W308" t="s" s="4">
        <v>1428</v>
      </c>
      <c r="X308" t="s" s="4">
        <v>1428</v>
      </c>
      <c r="Y308" t="s" s="4">
        <v>1428</v>
      </c>
      <c r="Z308" t="s" s="4">
        <v>1428</v>
      </c>
      <c r="AA308" t="s" s="4">
        <v>1428</v>
      </c>
      <c r="AB308" t="s" s="4">
        <v>1428</v>
      </c>
      <c r="AC308" t="s" s="4">
        <v>1428</v>
      </c>
      <c r="AD308" t="s" s="4">
        <v>1428</v>
      </c>
      <c r="AE308" t="s" s="4">
        <v>98</v>
      </c>
      <c r="AF308" t="s" s="4">
        <v>99</v>
      </c>
      <c r="AG308" t="s" s="4">
        <v>100</v>
      </c>
      <c r="AH308" t="s" s="4">
        <v>101</v>
      </c>
    </row>
    <row r="309" ht="45.0" customHeight="true">
      <c r="A309" t="s" s="4">
        <v>1429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476</v>
      </c>
      <c r="G309" t="s" s="4">
        <v>477</v>
      </c>
      <c r="H309" t="s" s="4">
        <v>88</v>
      </c>
      <c r="I309" t="s" s="4">
        <v>1420</v>
      </c>
      <c r="J309" t="s" s="4">
        <v>1430</v>
      </c>
      <c r="K309" t="s" s="4">
        <v>1218</v>
      </c>
      <c r="L309" t="s" s="4">
        <v>419</v>
      </c>
      <c r="M309" t="s" s="4">
        <v>93</v>
      </c>
      <c r="N309" t="s" s="4">
        <v>1219</v>
      </c>
      <c r="O309" t="s" s="4">
        <v>95</v>
      </c>
      <c r="P309" t="s" s="4">
        <v>1220</v>
      </c>
      <c r="Q309" t="s" s="4">
        <v>95</v>
      </c>
      <c r="R309" t="s" s="4">
        <v>1431</v>
      </c>
      <c r="S309" t="s" s="4">
        <v>1431</v>
      </c>
      <c r="T309" t="s" s="4">
        <v>1431</v>
      </c>
      <c r="U309" t="s" s="4">
        <v>1431</v>
      </c>
      <c r="V309" t="s" s="4">
        <v>1431</v>
      </c>
      <c r="W309" t="s" s="4">
        <v>1431</v>
      </c>
      <c r="X309" t="s" s="4">
        <v>1431</v>
      </c>
      <c r="Y309" t="s" s="4">
        <v>1431</v>
      </c>
      <c r="Z309" t="s" s="4">
        <v>1431</v>
      </c>
      <c r="AA309" t="s" s="4">
        <v>1431</v>
      </c>
      <c r="AB309" t="s" s="4">
        <v>1431</v>
      </c>
      <c r="AC309" t="s" s="4">
        <v>1431</v>
      </c>
      <c r="AD309" t="s" s="4">
        <v>1431</v>
      </c>
      <c r="AE309" t="s" s="4">
        <v>98</v>
      </c>
      <c r="AF309" t="s" s="4">
        <v>99</v>
      </c>
      <c r="AG309" t="s" s="4">
        <v>100</v>
      </c>
      <c r="AH309" t="s" s="4">
        <v>101</v>
      </c>
    </row>
    <row r="310" ht="45.0" customHeight="true">
      <c r="A310" t="s" s="4">
        <v>1432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136</v>
      </c>
      <c r="G310" t="s" s="4">
        <v>137</v>
      </c>
      <c r="H310" t="s" s="4">
        <v>88</v>
      </c>
      <c r="I310" t="s" s="4">
        <v>1433</v>
      </c>
      <c r="J310" t="s" s="4">
        <v>1434</v>
      </c>
      <c r="K310" t="s" s="4">
        <v>326</v>
      </c>
      <c r="L310" t="s" s="4">
        <v>283</v>
      </c>
      <c r="M310" t="s" s="4">
        <v>93</v>
      </c>
      <c r="N310" t="s" s="4">
        <v>143</v>
      </c>
      <c r="O310" t="s" s="4">
        <v>95</v>
      </c>
      <c r="P310" t="s" s="4">
        <v>144</v>
      </c>
      <c r="Q310" t="s" s="4">
        <v>95</v>
      </c>
      <c r="R310" t="s" s="4">
        <v>1435</v>
      </c>
      <c r="S310" t="s" s="4">
        <v>1435</v>
      </c>
      <c r="T310" t="s" s="4">
        <v>1435</v>
      </c>
      <c r="U310" t="s" s="4">
        <v>1435</v>
      </c>
      <c r="V310" t="s" s="4">
        <v>1435</v>
      </c>
      <c r="W310" t="s" s="4">
        <v>1435</v>
      </c>
      <c r="X310" t="s" s="4">
        <v>1435</v>
      </c>
      <c r="Y310" t="s" s="4">
        <v>1435</v>
      </c>
      <c r="Z310" t="s" s="4">
        <v>1435</v>
      </c>
      <c r="AA310" t="s" s="4">
        <v>1435</v>
      </c>
      <c r="AB310" t="s" s="4">
        <v>1435</v>
      </c>
      <c r="AC310" t="s" s="4">
        <v>1435</v>
      </c>
      <c r="AD310" t="s" s="4">
        <v>1435</v>
      </c>
      <c r="AE310" t="s" s="4">
        <v>98</v>
      </c>
      <c r="AF310" t="s" s="4">
        <v>99</v>
      </c>
      <c r="AG310" t="s" s="4">
        <v>100</v>
      </c>
      <c r="AH310" t="s" s="4">
        <v>101</v>
      </c>
    </row>
    <row r="311" ht="45.0" customHeight="true">
      <c r="A311" t="s" s="4">
        <v>1436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126</v>
      </c>
      <c r="G311" t="s" s="4">
        <v>127</v>
      </c>
      <c r="H311" t="s" s="4">
        <v>88</v>
      </c>
      <c r="I311" t="s" s="4">
        <v>1433</v>
      </c>
      <c r="J311" t="s" s="4">
        <v>367</v>
      </c>
      <c r="K311" t="s" s="4">
        <v>1411</v>
      </c>
      <c r="L311" t="s" s="4">
        <v>151</v>
      </c>
      <c r="M311" t="s" s="4">
        <v>93</v>
      </c>
      <c r="N311" t="s" s="4">
        <v>132</v>
      </c>
      <c r="O311" t="s" s="4">
        <v>95</v>
      </c>
      <c r="P311" t="s" s="4">
        <v>133</v>
      </c>
      <c r="Q311" t="s" s="4">
        <v>95</v>
      </c>
      <c r="R311" t="s" s="4">
        <v>1437</v>
      </c>
      <c r="S311" t="s" s="4">
        <v>1437</v>
      </c>
      <c r="T311" t="s" s="4">
        <v>1437</v>
      </c>
      <c r="U311" t="s" s="4">
        <v>1437</v>
      </c>
      <c r="V311" t="s" s="4">
        <v>1437</v>
      </c>
      <c r="W311" t="s" s="4">
        <v>1437</v>
      </c>
      <c r="X311" t="s" s="4">
        <v>1437</v>
      </c>
      <c r="Y311" t="s" s="4">
        <v>1437</v>
      </c>
      <c r="Z311" t="s" s="4">
        <v>1437</v>
      </c>
      <c r="AA311" t="s" s="4">
        <v>1437</v>
      </c>
      <c r="AB311" t="s" s="4">
        <v>1437</v>
      </c>
      <c r="AC311" t="s" s="4">
        <v>1437</v>
      </c>
      <c r="AD311" t="s" s="4">
        <v>1437</v>
      </c>
      <c r="AE311" t="s" s="4">
        <v>98</v>
      </c>
      <c r="AF311" t="s" s="4">
        <v>99</v>
      </c>
      <c r="AG311" t="s" s="4">
        <v>100</v>
      </c>
      <c r="AH311" t="s" s="4">
        <v>101</v>
      </c>
    </row>
    <row r="312" ht="45.0" customHeight="true">
      <c r="A312" t="s" s="4">
        <v>1438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879</v>
      </c>
      <c r="G312" t="s" s="4">
        <v>880</v>
      </c>
      <c r="H312" t="s" s="4">
        <v>88</v>
      </c>
      <c r="I312" t="s" s="4">
        <v>1433</v>
      </c>
      <c r="J312" t="s" s="4">
        <v>1439</v>
      </c>
      <c r="K312" t="s" s="4">
        <v>1411</v>
      </c>
      <c r="L312" t="s" s="4">
        <v>151</v>
      </c>
      <c r="M312" t="s" s="4">
        <v>93</v>
      </c>
      <c r="N312" t="s" s="4">
        <v>882</v>
      </c>
      <c r="O312" t="s" s="4">
        <v>95</v>
      </c>
      <c r="P312" t="s" s="4">
        <v>883</v>
      </c>
      <c r="Q312" t="s" s="4">
        <v>95</v>
      </c>
      <c r="R312" t="s" s="4">
        <v>1440</v>
      </c>
      <c r="S312" t="s" s="4">
        <v>1440</v>
      </c>
      <c r="T312" t="s" s="4">
        <v>1440</v>
      </c>
      <c r="U312" t="s" s="4">
        <v>1440</v>
      </c>
      <c r="V312" t="s" s="4">
        <v>1440</v>
      </c>
      <c r="W312" t="s" s="4">
        <v>1440</v>
      </c>
      <c r="X312" t="s" s="4">
        <v>1440</v>
      </c>
      <c r="Y312" t="s" s="4">
        <v>1440</v>
      </c>
      <c r="Z312" t="s" s="4">
        <v>1440</v>
      </c>
      <c r="AA312" t="s" s="4">
        <v>1440</v>
      </c>
      <c r="AB312" t="s" s="4">
        <v>1440</v>
      </c>
      <c r="AC312" t="s" s="4">
        <v>1440</v>
      </c>
      <c r="AD312" t="s" s="4">
        <v>1440</v>
      </c>
      <c r="AE312" t="s" s="4">
        <v>98</v>
      </c>
      <c r="AF312" t="s" s="4">
        <v>99</v>
      </c>
      <c r="AG312" t="s" s="4">
        <v>100</v>
      </c>
      <c r="AH312" t="s" s="4">
        <v>101</v>
      </c>
    </row>
    <row r="313" ht="45.0" customHeight="true">
      <c r="A313" t="s" s="4">
        <v>1441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103</v>
      </c>
      <c r="G313" t="s" s="4">
        <v>104</v>
      </c>
      <c r="H313" t="s" s="4">
        <v>88</v>
      </c>
      <c r="I313" t="s" s="4">
        <v>1442</v>
      </c>
      <c r="J313" t="s" s="4">
        <v>310</v>
      </c>
      <c r="K313" t="s" s="4">
        <v>332</v>
      </c>
      <c r="L313" t="s" s="4">
        <v>654</v>
      </c>
      <c r="M313" t="s" s="4">
        <v>93</v>
      </c>
      <c r="N313" t="s" s="4">
        <v>108</v>
      </c>
      <c r="O313" t="s" s="4">
        <v>95</v>
      </c>
      <c r="P313" t="s" s="4">
        <v>109</v>
      </c>
      <c r="Q313" t="s" s="4">
        <v>95</v>
      </c>
      <c r="R313" t="s" s="4">
        <v>1443</v>
      </c>
      <c r="S313" t="s" s="4">
        <v>1443</v>
      </c>
      <c r="T313" t="s" s="4">
        <v>1443</v>
      </c>
      <c r="U313" t="s" s="4">
        <v>1443</v>
      </c>
      <c r="V313" t="s" s="4">
        <v>1443</v>
      </c>
      <c r="W313" t="s" s="4">
        <v>1443</v>
      </c>
      <c r="X313" t="s" s="4">
        <v>1443</v>
      </c>
      <c r="Y313" t="s" s="4">
        <v>1443</v>
      </c>
      <c r="Z313" t="s" s="4">
        <v>1443</v>
      </c>
      <c r="AA313" t="s" s="4">
        <v>1443</v>
      </c>
      <c r="AB313" t="s" s="4">
        <v>1443</v>
      </c>
      <c r="AC313" t="s" s="4">
        <v>1443</v>
      </c>
      <c r="AD313" t="s" s="4">
        <v>1443</v>
      </c>
      <c r="AE313" t="s" s="4">
        <v>98</v>
      </c>
      <c r="AF313" t="s" s="4">
        <v>99</v>
      </c>
      <c r="AG313" t="s" s="4">
        <v>100</v>
      </c>
      <c r="AH313" t="s" s="4">
        <v>101</v>
      </c>
    </row>
    <row r="314" ht="45.0" customHeight="true">
      <c r="A314" t="s" s="4">
        <v>1444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126</v>
      </c>
      <c r="G314" t="s" s="4">
        <v>127</v>
      </c>
      <c r="H314" t="s" s="4">
        <v>88</v>
      </c>
      <c r="I314" t="s" s="4">
        <v>1442</v>
      </c>
      <c r="J314" t="s" s="4">
        <v>1445</v>
      </c>
      <c r="K314" t="s" s="4">
        <v>204</v>
      </c>
      <c r="L314" t="s" s="4">
        <v>261</v>
      </c>
      <c r="M314" t="s" s="4">
        <v>142</v>
      </c>
      <c r="N314" t="s" s="4">
        <v>132</v>
      </c>
      <c r="O314" t="s" s="4">
        <v>95</v>
      </c>
      <c r="P314" t="s" s="4">
        <v>133</v>
      </c>
      <c r="Q314" t="s" s="4">
        <v>95</v>
      </c>
      <c r="R314" t="s" s="4">
        <v>1446</v>
      </c>
      <c r="S314" t="s" s="4">
        <v>1446</v>
      </c>
      <c r="T314" t="s" s="4">
        <v>1446</v>
      </c>
      <c r="U314" t="s" s="4">
        <v>1446</v>
      </c>
      <c r="V314" t="s" s="4">
        <v>1446</v>
      </c>
      <c r="W314" t="s" s="4">
        <v>1446</v>
      </c>
      <c r="X314" t="s" s="4">
        <v>1446</v>
      </c>
      <c r="Y314" t="s" s="4">
        <v>1446</v>
      </c>
      <c r="Z314" t="s" s="4">
        <v>1446</v>
      </c>
      <c r="AA314" t="s" s="4">
        <v>1446</v>
      </c>
      <c r="AB314" t="s" s="4">
        <v>1446</v>
      </c>
      <c r="AC314" t="s" s="4">
        <v>1446</v>
      </c>
      <c r="AD314" t="s" s="4">
        <v>1446</v>
      </c>
      <c r="AE314" t="s" s="4">
        <v>98</v>
      </c>
      <c r="AF314" t="s" s="4">
        <v>99</v>
      </c>
      <c r="AG314" t="s" s="4">
        <v>100</v>
      </c>
      <c r="AH314" t="s" s="4">
        <v>101</v>
      </c>
    </row>
    <row r="315" ht="45.0" customHeight="true">
      <c r="A315" t="s" s="4">
        <v>1447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136</v>
      </c>
      <c r="G315" t="s" s="4">
        <v>137</v>
      </c>
      <c r="H315" t="s" s="4">
        <v>88</v>
      </c>
      <c r="I315" t="s" s="4">
        <v>1448</v>
      </c>
      <c r="J315" t="s" s="4">
        <v>1449</v>
      </c>
      <c r="K315" t="s" s="4">
        <v>1450</v>
      </c>
      <c r="L315" t="s" s="4">
        <v>449</v>
      </c>
      <c r="M315" t="s" s="4">
        <v>142</v>
      </c>
      <c r="N315" t="s" s="4">
        <v>143</v>
      </c>
      <c r="O315" t="s" s="4">
        <v>95</v>
      </c>
      <c r="P315" t="s" s="4">
        <v>144</v>
      </c>
      <c r="Q315" t="s" s="4">
        <v>95</v>
      </c>
      <c r="R315" t="s" s="4">
        <v>1451</v>
      </c>
      <c r="S315" t="s" s="4">
        <v>1451</v>
      </c>
      <c r="T315" t="s" s="4">
        <v>1451</v>
      </c>
      <c r="U315" t="s" s="4">
        <v>1451</v>
      </c>
      <c r="V315" t="s" s="4">
        <v>1451</v>
      </c>
      <c r="W315" t="s" s="4">
        <v>1451</v>
      </c>
      <c r="X315" t="s" s="4">
        <v>1451</v>
      </c>
      <c r="Y315" t="s" s="4">
        <v>1451</v>
      </c>
      <c r="Z315" t="s" s="4">
        <v>1451</v>
      </c>
      <c r="AA315" t="s" s="4">
        <v>1451</v>
      </c>
      <c r="AB315" t="s" s="4">
        <v>1451</v>
      </c>
      <c r="AC315" t="s" s="4">
        <v>1451</v>
      </c>
      <c r="AD315" t="s" s="4">
        <v>1451</v>
      </c>
      <c r="AE315" t="s" s="4">
        <v>98</v>
      </c>
      <c r="AF315" t="s" s="4">
        <v>99</v>
      </c>
      <c r="AG315" t="s" s="4">
        <v>100</v>
      </c>
      <c r="AH315" t="s" s="4">
        <v>101</v>
      </c>
    </row>
    <row r="316" ht="45.0" customHeight="true">
      <c r="A316" t="s" s="4">
        <v>1452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147</v>
      </c>
      <c r="G316" t="s" s="4">
        <v>148</v>
      </c>
      <c r="H316" t="s" s="4">
        <v>88</v>
      </c>
      <c r="I316" t="s" s="4">
        <v>1448</v>
      </c>
      <c r="J316" t="s" s="4">
        <v>1453</v>
      </c>
      <c r="K316" t="s" s="4">
        <v>677</v>
      </c>
      <c r="L316" t="s" s="4">
        <v>172</v>
      </c>
      <c r="M316" t="s" s="4">
        <v>142</v>
      </c>
      <c r="N316" t="s" s="4">
        <v>152</v>
      </c>
      <c r="O316" t="s" s="4">
        <v>95</v>
      </c>
      <c r="P316" t="s" s="4">
        <v>153</v>
      </c>
      <c r="Q316" t="s" s="4">
        <v>95</v>
      </c>
      <c r="R316" t="s" s="4">
        <v>1454</v>
      </c>
      <c r="S316" t="s" s="4">
        <v>1454</v>
      </c>
      <c r="T316" t="s" s="4">
        <v>1454</v>
      </c>
      <c r="U316" t="s" s="4">
        <v>1454</v>
      </c>
      <c r="V316" t="s" s="4">
        <v>1454</v>
      </c>
      <c r="W316" t="s" s="4">
        <v>1454</v>
      </c>
      <c r="X316" t="s" s="4">
        <v>1454</v>
      </c>
      <c r="Y316" t="s" s="4">
        <v>1454</v>
      </c>
      <c r="Z316" t="s" s="4">
        <v>1454</v>
      </c>
      <c r="AA316" t="s" s="4">
        <v>1454</v>
      </c>
      <c r="AB316" t="s" s="4">
        <v>1454</v>
      </c>
      <c r="AC316" t="s" s="4">
        <v>1454</v>
      </c>
      <c r="AD316" t="s" s="4">
        <v>1454</v>
      </c>
      <c r="AE316" t="s" s="4">
        <v>98</v>
      </c>
      <c r="AF316" t="s" s="4">
        <v>99</v>
      </c>
      <c r="AG316" t="s" s="4">
        <v>100</v>
      </c>
      <c r="AH316" t="s" s="4">
        <v>101</v>
      </c>
    </row>
    <row r="317" ht="45.0" customHeight="true">
      <c r="A317" t="s" s="4">
        <v>1455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126</v>
      </c>
      <c r="G317" t="s" s="4">
        <v>127</v>
      </c>
      <c r="H317" t="s" s="4">
        <v>88</v>
      </c>
      <c r="I317" t="s" s="4">
        <v>1448</v>
      </c>
      <c r="J317" t="s" s="4">
        <v>343</v>
      </c>
      <c r="K317" t="s" s="4">
        <v>410</v>
      </c>
      <c r="L317" t="s" s="4">
        <v>535</v>
      </c>
      <c r="M317" t="s" s="4">
        <v>93</v>
      </c>
      <c r="N317" t="s" s="4">
        <v>132</v>
      </c>
      <c r="O317" t="s" s="4">
        <v>95</v>
      </c>
      <c r="P317" t="s" s="4">
        <v>133</v>
      </c>
      <c r="Q317" t="s" s="4">
        <v>95</v>
      </c>
      <c r="R317" t="s" s="4">
        <v>1456</v>
      </c>
      <c r="S317" t="s" s="4">
        <v>1456</v>
      </c>
      <c r="T317" t="s" s="4">
        <v>1456</v>
      </c>
      <c r="U317" t="s" s="4">
        <v>1456</v>
      </c>
      <c r="V317" t="s" s="4">
        <v>1456</v>
      </c>
      <c r="W317" t="s" s="4">
        <v>1456</v>
      </c>
      <c r="X317" t="s" s="4">
        <v>1456</v>
      </c>
      <c r="Y317" t="s" s="4">
        <v>1456</v>
      </c>
      <c r="Z317" t="s" s="4">
        <v>1456</v>
      </c>
      <c r="AA317" t="s" s="4">
        <v>1456</v>
      </c>
      <c r="AB317" t="s" s="4">
        <v>1456</v>
      </c>
      <c r="AC317" t="s" s="4">
        <v>1456</v>
      </c>
      <c r="AD317" t="s" s="4">
        <v>1456</v>
      </c>
      <c r="AE317" t="s" s="4">
        <v>98</v>
      </c>
      <c r="AF317" t="s" s="4">
        <v>99</v>
      </c>
      <c r="AG317" t="s" s="4">
        <v>100</v>
      </c>
      <c r="AH317" t="s" s="4">
        <v>101</v>
      </c>
    </row>
    <row r="318" ht="45.0" customHeight="true">
      <c r="A318" t="s" s="4">
        <v>1457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806</v>
      </c>
      <c r="G318" t="s" s="4">
        <v>807</v>
      </c>
      <c r="H318" t="s" s="4">
        <v>88</v>
      </c>
      <c r="I318" t="s" s="4">
        <v>1409</v>
      </c>
      <c r="J318" t="s" s="4">
        <v>1458</v>
      </c>
      <c r="K318" t="s" s="4">
        <v>92</v>
      </c>
      <c r="L318" t="s" s="4">
        <v>191</v>
      </c>
      <c r="M318" t="s" s="4">
        <v>93</v>
      </c>
      <c r="N318" t="s" s="4">
        <v>808</v>
      </c>
      <c r="O318" t="s" s="4">
        <v>95</v>
      </c>
      <c r="P318" t="s" s="4">
        <v>809</v>
      </c>
      <c r="Q318" t="s" s="4">
        <v>95</v>
      </c>
      <c r="R318" t="s" s="4">
        <v>1459</v>
      </c>
      <c r="S318" t="s" s="4">
        <v>1459</v>
      </c>
      <c r="T318" t="s" s="4">
        <v>1459</v>
      </c>
      <c r="U318" t="s" s="4">
        <v>1459</v>
      </c>
      <c r="V318" t="s" s="4">
        <v>1459</v>
      </c>
      <c r="W318" t="s" s="4">
        <v>1459</v>
      </c>
      <c r="X318" t="s" s="4">
        <v>1459</v>
      </c>
      <c r="Y318" t="s" s="4">
        <v>1459</v>
      </c>
      <c r="Z318" t="s" s="4">
        <v>1459</v>
      </c>
      <c r="AA318" t="s" s="4">
        <v>1459</v>
      </c>
      <c r="AB318" t="s" s="4">
        <v>1459</v>
      </c>
      <c r="AC318" t="s" s="4">
        <v>1459</v>
      </c>
      <c r="AD318" t="s" s="4">
        <v>1459</v>
      </c>
      <c r="AE318" t="s" s="4">
        <v>98</v>
      </c>
      <c r="AF318" t="s" s="4">
        <v>99</v>
      </c>
      <c r="AG318" t="s" s="4">
        <v>100</v>
      </c>
      <c r="AH318" t="s" s="4">
        <v>101</v>
      </c>
    </row>
    <row r="319" ht="45.0" customHeight="true">
      <c r="A319" t="s" s="4">
        <v>1460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806</v>
      </c>
      <c r="G319" t="s" s="4">
        <v>807</v>
      </c>
      <c r="H319" t="s" s="4">
        <v>88</v>
      </c>
      <c r="I319" t="s" s="4">
        <v>1461</v>
      </c>
      <c r="J319" t="s" s="4">
        <v>1462</v>
      </c>
      <c r="K319" t="s" s="4">
        <v>458</v>
      </c>
      <c r="L319" t="s" s="4">
        <v>283</v>
      </c>
      <c r="M319" t="s" s="4">
        <v>93</v>
      </c>
      <c r="N319" t="s" s="4">
        <v>808</v>
      </c>
      <c r="O319" t="s" s="4">
        <v>95</v>
      </c>
      <c r="P319" t="s" s="4">
        <v>809</v>
      </c>
      <c r="Q319" t="s" s="4">
        <v>95</v>
      </c>
      <c r="R319" t="s" s="4">
        <v>1463</v>
      </c>
      <c r="S319" t="s" s="4">
        <v>1463</v>
      </c>
      <c r="T319" t="s" s="4">
        <v>1463</v>
      </c>
      <c r="U319" t="s" s="4">
        <v>1463</v>
      </c>
      <c r="V319" t="s" s="4">
        <v>1463</v>
      </c>
      <c r="W319" t="s" s="4">
        <v>1463</v>
      </c>
      <c r="X319" t="s" s="4">
        <v>1463</v>
      </c>
      <c r="Y319" t="s" s="4">
        <v>1463</v>
      </c>
      <c r="Z319" t="s" s="4">
        <v>1463</v>
      </c>
      <c r="AA319" t="s" s="4">
        <v>1463</v>
      </c>
      <c r="AB319" t="s" s="4">
        <v>1463</v>
      </c>
      <c r="AC319" t="s" s="4">
        <v>1463</v>
      </c>
      <c r="AD319" t="s" s="4">
        <v>1463</v>
      </c>
      <c r="AE319" t="s" s="4">
        <v>98</v>
      </c>
      <c r="AF319" t="s" s="4">
        <v>99</v>
      </c>
      <c r="AG319" t="s" s="4">
        <v>100</v>
      </c>
      <c r="AH319" t="s" s="4">
        <v>101</v>
      </c>
    </row>
    <row r="320" ht="45.0" customHeight="true">
      <c r="A320" t="s" s="4">
        <v>1464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806</v>
      </c>
      <c r="G320" t="s" s="4">
        <v>807</v>
      </c>
      <c r="H320" t="s" s="4">
        <v>88</v>
      </c>
      <c r="I320" t="s" s="4">
        <v>1461</v>
      </c>
      <c r="J320" t="s" s="4">
        <v>1465</v>
      </c>
      <c r="K320" t="s" s="4">
        <v>195</v>
      </c>
      <c r="L320" t="s" s="4">
        <v>1466</v>
      </c>
      <c r="M320" t="s" s="4">
        <v>93</v>
      </c>
      <c r="N320" t="s" s="4">
        <v>808</v>
      </c>
      <c r="O320" t="s" s="4">
        <v>95</v>
      </c>
      <c r="P320" t="s" s="4">
        <v>809</v>
      </c>
      <c r="Q320" t="s" s="4">
        <v>95</v>
      </c>
      <c r="R320" t="s" s="4">
        <v>1467</v>
      </c>
      <c r="S320" t="s" s="4">
        <v>1467</v>
      </c>
      <c r="T320" t="s" s="4">
        <v>1467</v>
      </c>
      <c r="U320" t="s" s="4">
        <v>1467</v>
      </c>
      <c r="V320" t="s" s="4">
        <v>1467</v>
      </c>
      <c r="W320" t="s" s="4">
        <v>1467</v>
      </c>
      <c r="X320" t="s" s="4">
        <v>1467</v>
      </c>
      <c r="Y320" t="s" s="4">
        <v>1467</v>
      </c>
      <c r="Z320" t="s" s="4">
        <v>1467</v>
      </c>
      <c r="AA320" t="s" s="4">
        <v>1467</v>
      </c>
      <c r="AB320" t="s" s="4">
        <v>1467</v>
      </c>
      <c r="AC320" t="s" s="4">
        <v>1467</v>
      </c>
      <c r="AD320" t="s" s="4">
        <v>1467</v>
      </c>
      <c r="AE320" t="s" s="4">
        <v>98</v>
      </c>
      <c r="AF320" t="s" s="4">
        <v>99</v>
      </c>
      <c r="AG320" t="s" s="4">
        <v>100</v>
      </c>
      <c r="AH320" t="s" s="4">
        <v>101</v>
      </c>
    </row>
    <row r="321" ht="45.0" customHeight="true">
      <c r="A321" t="s" s="4">
        <v>1468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806</v>
      </c>
      <c r="G321" t="s" s="4">
        <v>807</v>
      </c>
      <c r="H321" t="s" s="4">
        <v>88</v>
      </c>
      <c r="I321" t="s" s="4">
        <v>1461</v>
      </c>
      <c r="J321" t="s" s="4">
        <v>1469</v>
      </c>
      <c r="K321" t="s" s="4">
        <v>163</v>
      </c>
      <c r="L321" t="s" s="4">
        <v>578</v>
      </c>
      <c r="M321" t="s" s="4">
        <v>93</v>
      </c>
      <c r="N321" t="s" s="4">
        <v>808</v>
      </c>
      <c r="O321" t="s" s="4">
        <v>95</v>
      </c>
      <c r="P321" t="s" s="4">
        <v>809</v>
      </c>
      <c r="Q321" t="s" s="4">
        <v>95</v>
      </c>
      <c r="R321" t="s" s="4">
        <v>1470</v>
      </c>
      <c r="S321" t="s" s="4">
        <v>1470</v>
      </c>
      <c r="T321" t="s" s="4">
        <v>1470</v>
      </c>
      <c r="U321" t="s" s="4">
        <v>1470</v>
      </c>
      <c r="V321" t="s" s="4">
        <v>1470</v>
      </c>
      <c r="W321" t="s" s="4">
        <v>1470</v>
      </c>
      <c r="X321" t="s" s="4">
        <v>1470</v>
      </c>
      <c r="Y321" t="s" s="4">
        <v>1470</v>
      </c>
      <c r="Z321" t="s" s="4">
        <v>1470</v>
      </c>
      <c r="AA321" t="s" s="4">
        <v>1470</v>
      </c>
      <c r="AB321" t="s" s="4">
        <v>1470</v>
      </c>
      <c r="AC321" t="s" s="4">
        <v>1470</v>
      </c>
      <c r="AD321" t="s" s="4">
        <v>1470</v>
      </c>
      <c r="AE321" t="s" s="4">
        <v>98</v>
      </c>
      <c r="AF321" t="s" s="4">
        <v>99</v>
      </c>
      <c r="AG321" t="s" s="4">
        <v>100</v>
      </c>
      <c r="AH321" t="s" s="4">
        <v>101</v>
      </c>
    </row>
    <row r="322" ht="45.0" customHeight="true">
      <c r="A322" t="s" s="4">
        <v>1471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806</v>
      </c>
      <c r="G322" t="s" s="4">
        <v>807</v>
      </c>
      <c r="H322" t="s" s="4">
        <v>88</v>
      </c>
      <c r="I322" t="s" s="4">
        <v>1461</v>
      </c>
      <c r="J322" t="s" s="4">
        <v>1472</v>
      </c>
      <c r="K322" t="s" s="4">
        <v>359</v>
      </c>
      <c r="L322" t="s" s="4">
        <v>204</v>
      </c>
      <c r="M322" t="s" s="4">
        <v>142</v>
      </c>
      <c r="N322" t="s" s="4">
        <v>808</v>
      </c>
      <c r="O322" t="s" s="4">
        <v>95</v>
      </c>
      <c r="P322" t="s" s="4">
        <v>809</v>
      </c>
      <c r="Q322" t="s" s="4">
        <v>95</v>
      </c>
      <c r="R322" t="s" s="4">
        <v>1473</v>
      </c>
      <c r="S322" t="s" s="4">
        <v>1473</v>
      </c>
      <c r="T322" t="s" s="4">
        <v>1473</v>
      </c>
      <c r="U322" t="s" s="4">
        <v>1473</v>
      </c>
      <c r="V322" t="s" s="4">
        <v>1473</v>
      </c>
      <c r="W322" t="s" s="4">
        <v>1473</v>
      </c>
      <c r="X322" t="s" s="4">
        <v>1473</v>
      </c>
      <c r="Y322" t="s" s="4">
        <v>1473</v>
      </c>
      <c r="Z322" t="s" s="4">
        <v>1473</v>
      </c>
      <c r="AA322" t="s" s="4">
        <v>1473</v>
      </c>
      <c r="AB322" t="s" s="4">
        <v>1473</v>
      </c>
      <c r="AC322" t="s" s="4">
        <v>1473</v>
      </c>
      <c r="AD322" t="s" s="4">
        <v>1473</v>
      </c>
      <c r="AE322" t="s" s="4">
        <v>98</v>
      </c>
      <c r="AF322" t="s" s="4">
        <v>99</v>
      </c>
      <c r="AG322" t="s" s="4">
        <v>100</v>
      </c>
      <c r="AH322" t="s" s="4">
        <v>101</v>
      </c>
    </row>
    <row r="323" ht="45.0" customHeight="true">
      <c r="A323" t="s" s="4">
        <v>1474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879</v>
      </c>
      <c r="G323" t="s" s="4">
        <v>880</v>
      </c>
      <c r="H323" t="s" s="4">
        <v>88</v>
      </c>
      <c r="I323" t="s" s="4">
        <v>1448</v>
      </c>
      <c r="J323" t="s" s="4">
        <v>1475</v>
      </c>
      <c r="K323" t="s" s="4">
        <v>824</v>
      </c>
      <c r="L323" t="s" s="4">
        <v>824</v>
      </c>
      <c r="M323" t="s" s="4">
        <v>93</v>
      </c>
      <c r="N323" t="s" s="4">
        <v>882</v>
      </c>
      <c r="O323" t="s" s="4">
        <v>95</v>
      </c>
      <c r="P323" t="s" s="4">
        <v>883</v>
      </c>
      <c r="Q323" t="s" s="4">
        <v>95</v>
      </c>
      <c r="R323" t="s" s="4">
        <v>1476</v>
      </c>
      <c r="S323" t="s" s="4">
        <v>1476</v>
      </c>
      <c r="T323" t="s" s="4">
        <v>1476</v>
      </c>
      <c r="U323" t="s" s="4">
        <v>1476</v>
      </c>
      <c r="V323" t="s" s="4">
        <v>1476</v>
      </c>
      <c r="W323" t="s" s="4">
        <v>1476</v>
      </c>
      <c r="X323" t="s" s="4">
        <v>1476</v>
      </c>
      <c r="Y323" t="s" s="4">
        <v>1476</v>
      </c>
      <c r="Z323" t="s" s="4">
        <v>1476</v>
      </c>
      <c r="AA323" t="s" s="4">
        <v>1476</v>
      </c>
      <c r="AB323" t="s" s="4">
        <v>1476</v>
      </c>
      <c r="AC323" t="s" s="4">
        <v>1476</v>
      </c>
      <c r="AD323" t="s" s="4">
        <v>1476</v>
      </c>
      <c r="AE323" t="s" s="4">
        <v>98</v>
      </c>
      <c r="AF323" t="s" s="4">
        <v>99</v>
      </c>
      <c r="AG323" t="s" s="4">
        <v>100</v>
      </c>
      <c r="AH323" t="s" s="4">
        <v>101</v>
      </c>
    </row>
    <row r="324" ht="45.0" customHeight="true">
      <c r="A324" t="s" s="4">
        <v>1477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879</v>
      </c>
      <c r="G324" t="s" s="4">
        <v>880</v>
      </c>
      <c r="H324" t="s" s="4">
        <v>88</v>
      </c>
      <c r="I324" t="s" s="4">
        <v>1448</v>
      </c>
      <c r="J324" t="s" s="4">
        <v>1478</v>
      </c>
      <c r="K324" t="s" s="4">
        <v>177</v>
      </c>
      <c r="L324" t="s" s="4">
        <v>1020</v>
      </c>
      <c r="M324" t="s" s="4">
        <v>93</v>
      </c>
      <c r="N324" t="s" s="4">
        <v>882</v>
      </c>
      <c r="O324" t="s" s="4">
        <v>95</v>
      </c>
      <c r="P324" t="s" s="4">
        <v>883</v>
      </c>
      <c r="Q324" t="s" s="4">
        <v>95</v>
      </c>
      <c r="R324" t="s" s="4">
        <v>1479</v>
      </c>
      <c r="S324" t="s" s="4">
        <v>1479</v>
      </c>
      <c r="T324" t="s" s="4">
        <v>1479</v>
      </c>
      <c r="U324" t="s" s="4">
        <v>1479</v>
      </c>
      <c r="V324" t="s" s="4">
        <v>1479</v>
      </c>
      <c r="W324" t="s" s="4">
        <v>1479</v>
      </c>
      <c r="X324" t="s" s="4">
        <v>1479</v>
      </c>
      <c r="Y324" t="s" s="4">
        <v>1479</v>
      </c>
      <c r="Z324" t="s" s="4">
        <v>1479</v>
      </c>
      <c r="AA324" t="s" s="4">
        <v>1479</v>
      </c>
      <c r="AB324" t="s" s="4">
        <v>1479</v>
      </c>
      <c r="AC324" t="s" s="4">
        <v>1479</v>
      </c>
      <c r="AD324" t="s" s="4">
        <v>1479</v>
      </c>
      <c r="AE324" t="s" s="4">
        <v>98</v>
      </c>
      <c r="AF324" t="s" s="4">
        <v>99</v>
      </c>
      <c r="AG324" t="s" s="4">
        <v>100</v>
      </c>
      <c r="AH324" t="s" s="4">
        <v>101</v>
      </c>
    </row>
    <row r="325" ht="45.0" customHeight="true">
      <c r="A325" t="s" s="4">
        <v>1480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136</v>
      </c>
      <c r="G325" t="s" s="4">
        <v>137</v>
      </c>
      <c r="H325" t="s" s="4">
        <v>88</v>
      </c>
      <c r="I325" t="s" s="4">
        <v>1481</v>
      </c>
      <c r="J325" t="s" s="4">
        <v>1482</v>
      </c>
      <c r="K325" t="s" s="4">
        <v>196</v>
      </c>
      <c r="L325" t="s" s="4">
        <v>1026</v>
      </c>
      <c r="M325" t="s" s="4">
        <v>93</v>
      </c>
      <c r="N325" t="s" s="4">
        <v>143</v>
      </c>
      <c r="O325" t="s" s="4">
        <v>95</v>
      </c>
      <c r="P325" t="s" s="4">
        <v>144</v>
      </c>
      <c r="Q325" t="s" s="4">
        <v>95</v>
      </c>
      <c r="R325" t="s" s="4">
        <v>1483</v>
      </c>
      <c r="S325" t="s" s="4">
        <v>1483</v>
      </c>
      <c r="T325" t="s" s="4">
        <v>1483</v>
      </c>
      <c r="U325" t="s" s="4">
        <v>1483</v>
      </c>
      <c r="V325" t="s" s="4">
        <v>1483</v>
      </c>
      <c r="W325" t="s" s="4">
        <v>1483</v>
      </c>
      <c r="X325" t="s" s="4">
        <v>1483</v>
      </c>
      <c r="Y325" t="s" s="4">
        <v>1483</v>
      </c>
      <c r="Z325" t="s" s="4">
        <v>1483</v>
      </c>
      <c r="AA325" t="s" s="4">
        <v>1483</v>
      </c>
      <c r="AB325" t="s" s="4">
        <v>1483</v>
      </c>
      <c r="AC325" t="s" s="4">
        <v>1483</v>
      </c>
      <c r="AD325" t="s" s="4">
        <v>1483</v>
      </c>
      <c r="AE325" t="s" s="4">
        <v>98</v>
      </c>
      <c r="AF325" t="s" s="4">
        <v>99</v>
      </c>
      <c r="AG325" t="s" s="4">
        <v>100</v>
      </c>
      <c r="AH325" t="s" s="4">
        <v>101</v>
      </c>
    </row>
    <row r="326" ht="45.0" customHeight="true">
      <c r="A326" t="s" s="4">
        <v>1484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147</v>
      </c>
      <c r="G326" t="s" s="4">
        <v>148</v>
      </c>
      <c r="H326" t="s" s="4">
        <v>88</v>
      </c>
      <c r="I326" t="s" s="4">
        <v>1481</v>
      </c>
      <c r="J326" t="s" s="4">
        <v>1265</v>
      </c>
      <c r="K326" t="s" s="4">
        <v>1319</v>
      </c>
      <c r="L326" t="s" s="4">
        <v>581</v>
      </c>
      <c r="M326" t="s" s="4">
        <v>142</v>
      </c>
      <c r="N326" t="s" s="4">
        <v>152</v>
      </c>
      <c r="O326" t="s" s="4">
        <v>95</v>
      </c>
      <c r="P326" t="s" s="4">
        <v>153</v>
      </c>
      <c r="Q326" t="s" s="4">
        <v>95</v>
      </c>
      <c r="R326" t="s" s="4">
        <v>1485</v>
      </c>
      <c r="S326" t="s" s="4">
        <v>1485</v>
      </c>
      <c r="T326" t="s" s="4">
        <v>1485</v>
      </c>
      <c r="U326" t="s" s="4">
        <v>1485</v>
      </c>
      <c r="V326" t="s" s="4">
        <v>1485</v>
      </c>
      <c r="W326" t="s" s="4">
        <v>1485</v>
      </c>
      <c r="X326" t="s" s="4">
        <v>1485</v>
      </c>
      <c r="Y326" t="s" s="4">
        <v>1485</v>
      </c>
      <c r="Z326" t="s" s="4">
        <v>1485</v>
      </c>
      <c r="AA326" t="s" s="4">
        <v>1485</v>
      </c>
      <c r="AB326" t="s" s="4">
        <v>1485</v>
      </c>
      <c r="AC326" t="s" s="4">
        <v>1485</v>
      </c>
      <c r="AD326" t="s" s="4">
        <v>1485</v>
      </c>
      <c r="AE326" t="s" s="4">
        <v>98</v>
      </c>
      <c r="AF326" t="s" s="4">
        <v>99</v>
      </c>
      <c r="AG326" t="s" s="4">
        <v>100</v>
      </c>
      <c r="AH326" t="s" s="4">
        <v>101</v>
      </c>
    </row>
    <row r="327" ht="45.0" customHeight="true">
      <c r="A327" t="s" s="4">
        <v>1486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126</v>
      </c>
      <c r="G327" t="s" s="4">
        <v>127</v>
      </c>
      <c r="H327" t="s" s="4">
        <v>88</v>
      </c>
      <c r="I327" t="s" s="4">
        <v>1481</v>
      </c>
      <c r="J327" t="s" s="4">
        <v>1487</v>
      </c>
      <c r="K327" t="s" s="4">
        <v>204</v>
      </c>
      <c r="L327" t="s" s="4">
        <v>1488</v>
      </c>
      <c r="M327" t="s" s="4">
        <v>142</v>
      </c>
      <c r="N327" t="s" s="4">
        <v>132</v>
      </c>
      <c r="O327" t="s" s="4">
        <v>95</v>
      </c>
      <c r="P327" t="s" s="4">
        <v>133</v>
      </c>
      <c r="Q327" t="s" s="4">
        <v>95</v>
      </c>
      <c r="R327" t="s" s="4">
        <v>1489</v>
      </c>
      <c r="S327" t="s" s="4">
        <v>1489</v>
      </c>
      <c r="T327" t="s" s="4">
        <v>1489</v>
      </c>
      <c r="U327" t="s" s="4">
        <v>1489</v>
      </c>
      <c r="V327" t="s" s="4">
        <v>1489</v>
      </c>
      <c r="W327" t="s" s="4">
        <v>1489</v>
      </c>
      <c r="X327" t="s" s="4">
        <v>1489</v>
      </c>
      <c r="Y327" t="s" s="4">
        <v>1489</v>
      </c>
      <c r="Z327" t="s" s="4">
        <v>1489</v>
      </c>
      <c r="AA327" t="s" s="4">
        <v>1489</v>
      </c>
      <c r="AB327" t="s" s="4">
        <v>1489</v>
      </c>
      <c r="AC327" t="s" s="4">
        <v>1489</v>
      </c>
      <c r="AD327" t="s" s="4">
        <v>1489</v>
      </c>
      <c r="AE327" t="s" s="4">
        <v>98</v>
      </c>
      <c r="AF327" t="s" s="4">
        <v>99</v>
      </c>
      <c r="AG327" t="s" s="4">
        <v>100</v>
      </c>
      <c r="AH327" t="s" s="4">
        <v>101</v>
      </c>
    </row>
    <row r="328" ht="45.0" customHeight="true">
      <c r="A328" t="s" s="4">
        <v>1490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879</v>
      </c>
      <c r="G328" t="s" s="4">
        <v>880</v>
      </c>
      <c r="H328" t="s" s="4">
        <v>88</v>
      </c>
      <c r="I328" t="s" s="4">
        <v>1481</v>
      </c>
      <c r="J328" t="s" s="4">
        <v>1491</v>
      </c>
      <c r="K328" t="s" s="4">
        <v>196</v>
      </c>
      <c r="L328" t="s" s="4">
        <v>326</v>
      </c>
      <c r="M328" t="s" s="4">
        <v>93</v>
      </c>
      <c r="N328" t="s" s="4">
        <v>882</v>
      </c>
      <c r="O328" t="s" s="4">
        <v>95</v>
      </c>
      <c r="P328" t="s" s="4">
        <v>883</v>
      </c>
      <c r="Q328" t="s" s="4">
        <v>95</v>
      </c>
      <c r="R328" t="s" s="4">
        <v>1492</v>
      </c>
      <c r="S328" t="s" s="4">
        <v>1492</v>
      </c>
      <c r="T328" t="s" s="4">
        <v>1492</v>
      </c>
      <c r="U328" t="s" s="4">
        <v>1492</v>
      </c>
      <c r="V328" t="s" s="4">
        <v>1492</v>
      </c>
      <c r="W328" t="s" s="4">
        <v>1492</v>
      </c>
      <c r="X328" t="s" s="4">
        <v>1492</v>
      </c>
      <c r="Y328" t="s" s="4">
        <v>1492</v>
      </c>
      <c r="Z328" t="s" s="4">
        <v>1492</v>
      </c>
      <c r="AA328" t="s" s="4">
        <v>1492</v>
      </c>
      <c r="AB328" t="s" s="4">
        <v>1492</v>
      </c>
      <c r="AC328" t="s" s="4">
        <v>1492</v>
      </c>
      <c r="AD328" t="s" s="4">
        <v>1492</v>
      </c>
      <c r="AE328" t="s" s="4">
        <v>98</v>
      </c>
      <c r="AF328" t="s" s="4">
        <v>99</v>
      </c>
      <c r="AG328" t="s" s="4">
        <v>100</v>
      </c>
      <c r="AH328" t="s" s="4">
        <v>101</v>
      </c>
    </row>
    <row r="329" ht="45.0" customHeight="true">
      <c r="A329" t="s" s="4">
        <v>1493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806</v>
      </c>
      <c r="G329" t="s" s="4">
        <v>807</v>
      </c>
      <c r="H329" t="s" s="4">
        <v>88</v>
      </c>
      <c r="I329" t="s" s="4">
        <v>1461</v>
      </c>
      <c r="J329" t="s" s="4">
        <v>1494</v>
      </c>
      <c r="K329" t="s" s="4">
        <v>1231</v>
      </c>
      <c r="L329" t="s" s="4">
        <v>1495</v>
      </c>
      <c r="M329" t="s" s="4">
        <v>93</v>
      </c>
      <c r="N329" t="s" s="4">
        <v>808</v>
      </c>
      <c r="O329" t="s" s="4">
        <v>95</v>
      </c>
      <c r="P329" t="s" s="4">
        <v>809</v>
      </c>
      <c r="Q329" t="s" s="4">
        <v>95</v>
      </c>
      <c r="R329" t="s" s="4">
        <v>1496</v>
      </c>
      <c r="S329" t="s" s="4">
        <v>1496</v>
      </c>
      <c r="T329" t="s" s="4">
        <v>1496</v>
      </c>
      <c r="U329" t="s" s="4">
        <v>1496</v>
      </c>
      <c r="V329" t="s" s="4">
        <v>1496</v>
      </c>
      <c r="W329" t="s" s="4">
        <v>1496</v>
      </c>
      <c r="X329" t="s" s="4">
        <v>1496</v>
      </c>
      <c r="Y329" t="s" s="4">
        <v>1496</v>
      </c>
      <c r="Z329" t="s" s="4">
        <v>1496</v>
      </c>
      <c r="AA329" t="s" s="4">
        <v>1496</v>
      </c>
      <c r="AB329" t="s" s="4">
        <v>1496</v>
      </c>
      <c r="AC329" t="s" s="4">
        <v>1496</v>
      </c>
      <c r="AD329" t="s" s="4">
        <v>1496</v>
      </c>
      <c r="AE329" t="s" s="4">
        <v>98</v>
      </c>
      <c r="AF329" t="s" s="4">
        <v>99</v>
      </c>
      <c r="AG329" t="s" s="4">
        <v>100</v>
      </c>
      <c r="AH329" t="s" s="4">
        <v>101</v>
      </c>
    </row>
    <row r="330" ht="45.0" customHeight="true">
      <c r="A330" t="s" s="4">
        <v>1497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806</v>
      </c>
      <c r="G330" t="s" s="4">
        <v>807</v>
      </c>
      <c r="H330" t="s" s="4">
        <v>88</v>
      </c>
      <c r="I330" t="s" s="4">
        <v>1461</v>
      </c>
      <c r="J330" t="s" s="4">
        <v>1498</v>
      </c>
      <c r="K330" t="s" s="4">
        <v>172</v>
      </c>
      <c r="L330" t="s" s="4">
        <v>1499</v>
      </c>
      <c r="M330" t="s" s="4">
        <v>93</v>
      </c>
      <c r="N330" t="s" s="4">
        <v>808</v>
      </c>
      <c r="O330" t="s" s="4">
        <v>95</v>
      </c>
      <c r="P330" t="s" s="4">
        <v>809</v>
      </c>
      <c r="Q330" t="s" s="4">
        <v>95</v>
      </c>
      <c r="R330" t="s" s="4">
        <v>1500</v>
      </c>
      <c r="S330" t="s" s="4">
        <v>1500</v>
      </c>
      <c r="T330" t="s" s="4">
        <v>1500</v>
      </c>
      <c r="U330" t="s" s="4">
        <v>1500</v>
      </c>
      <c r="V330" t="s" s="4">
        <v>1500</v>
      </c>
      <c r="W330" t="s" s="4">
        <v>1500</v>
      </c>
      <c r="X330" t="s" s="4">
        <v>1500</v>
      </c>
      <c r="Y330" t="s" s="4">
        <v>1500</v>
      </c>
      <c r="Z330" t="s" s="4">
        <v>1500</v>
      </c>
      <c r="AA330" t="s" s="4">
        <v>1500</v>
      </c>
      <c r="AB330" t="s" s="4">
        <v>1500</v>
      </c>
      <c r="AC330" t="s" s="4">
        <v>1500</v>
      </c>
      <c r="AD330" t="s" s="4">
        <v>1500</v>
      </c>
      <c r="AE330" t="s" s="4">
        <v>98</v>
      </c>
      <c r="AF330" t="s" s="4">
        <v>99</v>
      </c>
      <c r="AG330" t="s" s="4">
        <v>100</v>
      </c>
      <c r="AH330" t="s" s="4">
        <v>101</v>
      </c>
    </row>
    <row r="331" ht="45.0" customHeight="true">
      <c r="A331" t="s" s="4">
        <v>1501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806</v>
      </c>
      <c r="G331" t="s" s="4">
        <v>807</v>
      </c>
      <c r="H331" t="s" s="4">
        <v>88</v>
      </c>
      <c r="I331" t="s" s="4">
        <v>1461</v>
      </c>
      <c r="J331" t="s" s="4">
        <v>1502</v>
      </c>
      <c r="K331" t="s" s="4">
        <v>196</v>
      </c>
      <c r="L331" t="s" s="4">
        <v>203</v>
      </c>
      <c r="M331" t="s" s="4">
        <v>93</v>
      </c>
      <c r="N331" t="s" s="4">
        <v>808</v>
      </c>
      <c r="O331" t="s" s="4">
        <v>95</v>
      </c>
      <c r="P331" t="s" s="4">
        <v>809</v>
      </c>
      <c r="Q331" t="s" s="4">
        <v>95</v>
      </c>
      <c r="R331" t="s" s="4">
        <v>1503</v>
      </c>
      <c r="S331" t="s" s="4">
        <v>1503</v>
      </c>
      <c r="T331" t="s" s="4">
        <v>1503</v>
      </c>
      <c r="U331" t="s" s="4">
        <v>1503</v>
      </c>
      <c r="V331" t="s" s="4">
        <v>1503</v>
      </c>
      <c r="W331" t="s" s="4">
        <v>1503</v>
      </c>
      <c r="X331" t="s" s="4">
        <v>1503</v>
      </c>
      <c r="Y331" t="s" s="4">
        <v>1503</v>
      </c>
      <c r="Z331" t="s" s="4">
        <v>1503</v>
      </c>
      <c r="AA331" t="s" s="4">
        <v>1503</v>
      </c>
      <c r="AB331" t="s" s="4">
        <v>1503</v>
      </c>
      <c r="AC331" t="s" s="4">
        <v>1503</v>
      </c>
      <c r="AD331" t="s" s="4">
        <v>1503</v>
      </c>
      <c r="AE331" t="s" s="4">
        <v>98</v>
      </c>
      <c r="AF331" t="s" s="4">
        <v>99</v>
      </c>
      <c r="AG331" t="s" s="4">
        <v>100</v>
      </c>
      <c r="AH331" t="s" s="4">
        <v>101</v>
      </c>
    </row>
    <row r="332" ht="45.0" customHeight="true">
      <c r="A332" t="s" s="4">
        <v>1504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806</v>
      </c>
      <c r="G332" t="s" s="4">
        <v>807</v>
      </c>
      <c r="H332" t="s" s="4">
        <v>88</v>
      </c>
      <c r="I332" t="s" s="4">
        <v>1461</v>
      </c>
      <c r="J332" t="s" s="4">
        <v>1505</v>
      </c>
      <c r="K332" t="s" s="4">
        <v>702</v>
      </c>
      <c r="L332" t="s" s="4">
        <v>578</v>
      </c>
      <c r="M332" t="s" s="4">
        <v>93</v>
      </c>
      <c r="N332" t="s" s="4">
        <v>808</v>
      </c>
      <c r="O332" t="s" s="4">
        <v>95</v>
      </c>
      <c r="P332" t="s" s="4">
        <v>809</v>
      </c>
      <c r="Q332" t="s" s="4">
        <v>95</v>
      </c>
      <c r="R332" t="s" s="4">
        <v>1506</v>
      </c>
      <c r="S332" t="s" s="4">
        <v>1506</v>
      </c>
      <c r="T332" t="s" s="4">
        <v>1506</v>
      </c>
      <c r="U332" t="s" s="4">
        <v>1506</v>
      </c>
      <c r="V332" t="s" s="4">
        <v>1506</v>
      </c>
      <c r="W332" t="s" s="4">
        <v>1506</v>
      </c>
      <c r="X332" t="s" s="4">
        <v>1506</v>
      </c>
      <c r="Y332" t="s" s="4">
        <v>1506</v>
      </c>
      <c r="Z332" t="s" s="4">
        <v>1506</v>
      </c>
      <c r="AA332" t="s" s="4">
        <v>1506</v>
      </c>
      <c r="AB332" t="s" s="4">
        <v>1506</v>
      </c>
      <c r="AC332" t="s" s="4">
        <v>1506</v>
      </c>
      <c r="AD332" t="s" s="4">
        <v>1506</v>
      </c>
      <c r="AE332" t="s" s="4">
        <v>98</v>
      </c>
      <c r="AF332" t="s" s="4">
        <v>99</v>
      </c>
      <c r="AG332" t="s" s="4">
        <v>100</v>
      </c>
      <c r="AH332" t="s" s="4">
        <v>101</v>
      </c>
    </row>
    <row r="333" ht="45.0" customHeight="true">
      <c r="A333" t="s" s="4">
        <v>1507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806</v>
      </c>
      <c r="G333" t="s" s="4">
        <v>807</v>
      </c>
      <c r="H333" t="s" s="4">
        <v>88</v>
      </c>
      <c r="I333" t="s" s="4">
        <v>1461</v>
      </c>
      <c r="J333" t="s" s="4">
        <v>644</v>
      </c>
      <c r="K333" t="s" s="4">
        <v>1508</v>
      </c>
      <c r="L333" t="s" s="4">
        <v>670</v>
      </c>
      <c r="M333" t="s" s="4">
        <v>142</v>
      </c>
      <c r="N333" t="s" s="4">
        <v>808</v>
      </c>
      <c r="O333" t="s" s="4">
        <v>95</v>
      </c>
      <c r="P333" t="s" s="4">
        <v>809</v>
      </c>
      <c r="Q333" t="s" s="4">
        <v>95</v>
      </c>
      <c r="R333" t="s" s="4">
        <v>1509</v>
      </c>
      <c r="S333" t="s" s="4">
        <v>1509</v>
      </c>
      <c r="T333" t="s" s="4">
        <v>1509</v>
      </c>
      <c r="U333" t="s" s="4">
        <v>1509</v>
      </c>
      <c r="V333" t="s" s="4">
        <v>1509</v>
      </c>
      <c r="W333" t="s" s="4">
        <v>1509</v>
      </c>
      <c r="X333" t="s" s="4">
        <v>1509</v>
      </c>
      <c r="Y333" t="s" s="4">
        <v>1509</v>
      </c>
      <c r="Z333" t="s" s="4">
        <v>1509</v>
      </c>
      <c r="AA333" t="s" s="4">
        <v>1509</v>
      </c>
      <c r="AB333" t="s" s="4">
        <v>1509</v>
      </c>
      <c r="AC333" t="s" s="4">
        <v>1509</v>
      </c>
      <c r="AD333" t="s" s="4">
        <v>1509</v>
      </c>
      <c r="AE333" t="s" s="4">
        <v>98</v>
      </c>
      <c r="AF333" t="s" s="4">
        <v>99</v>
      </c>
      <c r="AG333" t="s" s="4">
        <v>100</v>
      </c>
      <c r="AH333" t="s" s="4">
        <v>101</v>
      </c>
    </row>
    <row r="334" ht="45.0" customHeight="true">
      <c r="A334" t="s" s="4">
        <v>1510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806</v>
      </c>
      <c r="G334" t="s" s="4">
        <v>807</v>
      </c>
      <c r="H334" t="s" s="4">
        <v>88</v>
      </c>
      <c r="I334" t="s" s="4">
        <v>1461</v>
      </c>
      <c r="J334" t="s" s="4">
        <v>1511</v>
      </c>
      <c r="K334" t="s" s="4">
        <v>186</v>
      </c>
      <c r="L334" t="s" s="4">
        <v>150</v>
      </c>
      <c r="M334" t="s" s="4">
        <v>93</v>
      </c>
      <c r="N334" t="s" s="4">
        <v>808</v>
      </c>
      <c r="O334" t="s" s="4">
        <v>95</v>
      </c>
      <c r="P334" t="s" s="4">
        <v>809</v>
      </c>
      <c r="Q334" t="s" s="4">
        <v>95</v>
      </c>
      <c r="R334" t="s" s="4">
        <v>1512</v>
      </c>
      <c r="S334" t="s" s="4">
        <v>1512</v>
      </c>
      <c r="T334" t="s" s="4">
        <v>1512</v>
      </c>
      <c r="U334" t="s" s="4">
        <v>1512</v>
      </c>
      <c r="V334" t="s" s="4">
        <v>1512</v>
      </c>
      <c r="W334" t="s" s="4">
        <v>1512</v>
      </c>
      <c r="X334" t="s" s="4">
        <v>1512</v>
      </c>
      <c r="Y334" t="s" s="4">
        <v>1512</v>
      </c>
      <c r="Z334" t="s" s="4">
        <v>1512</v>
      </c>
      <c r="AA334" t="s" s="4">
        <v>1512</v>
      </c>
      <c r="AB334" t="s" s="4">
        <v>1512</v>
      </c>
      <c r="AC334" t="s" s="4">
        <v>1512</v>
      </c>
      <c r="AD334" t="s" s="4">
        <v>1512</v>
      </c>
      <c r="AE334" t="s" s="4">
        <v>98</v>
      </c>
      <c r="AF334" t="s" s="4">
        <v>99</v>
      </c>
      <c r="AG334" t="s" s="4">
        <v>100</v>
      </c>
      <c r="AH334" t="s" s="4">
        <v>101</v>
      </c>
    </row>
    <row r="335" ht="45.0" customHeight="true">
      <c r="A335" t="s" s="4">
        <v>1513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879</v>
      </c>
      <c r="G335" t="s" s="4">
        <v>880</v>
      </c>
      <c r="H335" t="s" s="4">
        <v>88</v>
      </c>
      <c r="I335" t="s" s="4">
        <v>1481</v>
      </c>
      <c r="J335" t="s" s="4">
        <v>1514</v>
      </c>
      <c r="K335" t="s" s="4">
        <v>803</v>
      </c>
      <c r="L335" t="s" s="4">
        <v>195</v>
      </c>
      <c r="M335" t="s" s="4">
        <v>93</v>
      </c>
      <c r="N335" t="s" s="4">
        <v>882</v>
      </c>
      <c r="O335" t="s" s="4">
        <v>95</v>
      </c>
      <c r="P335" t="s" s="4">
        <v>883</v>
      </c>
      <c r="Q335" t="s" s="4">
        <v>95</v>
      </c>
      <c r="R335" t="s" s="4">
        <v>1515</v>
      </c>
      <c r="S335" t="s" s="4">
        <v>1515</v>
      </c>
      <c r="T335" t="s" s="4">
        <v>1515</v>
      </c>
      <c r="U335" t="s" s="4">
        <v>1515</v>
      </c>
      <c r="V335" t="s" s="4">
        <v>1515</v>
      </c>
      <c r="W335" t="s" s="4">
        <v>1515</v>
      </c>
      <c r="X335" t="s" s="4">
        <v>1515</v>
      </c>
      <c r="Y335" t="s" s="4">
        <v>1515</v>
      </c>
      <c r="Z335" t="s" s="4">
        <v>1515</v>
      </c>
      <c r="AA335" t="s" s="4">
        <v>1515</v>
      </c>
      <c r="AB335" t="s" s="4">
        <v>1515</v>
      </c>
      <c r="AC335" t="s" s="4">
        <v>1515</v>
      </c>
      <c r="AD335" t="s" s="4">
        <v>1515</v>
      </c>
      <c r="AE335" t="s" s="4">
        <v>98</v>
      </c>
      <c r="AF335" t="s" s="4">
        <v>99</v>
      </c>
      <c r="AG335" t="s" s="4">
        <v>100</v>
      </c>
      <c r="AH335" t="s" s="4">
        <v>101</v>
      </c>
    </row>
    <row r="336" ht="45.0" customHeight="true">
      <c r="A336" t="s" s="4">
        <v>1516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136</v>
      </c>
      <c r="G336" t="s" s="4">
        <v>137</v>
      </c>
      <c r="H336" t="s" s="4">
        <v>88</v>
      </c>
      <c r="I336" t="s" s="4">
        <v>1517</v>
      </c>
      <c r="J336" t="s" s="4">
        <v>1518</v>
      </c>
      <c r="K336" t="s" s="4">
        <v>123</v>
      </c>
      <c r="L336" t="s" s="4">
        <v>659</v>
      </c>
      <c r="M336" t="s" s="4">
        <v>93</v>
      </c>
      <c r="N336" t="s" s="4">
        <v>1519</v>
      </c>
      <c r="O336" t="s" s="4">
        <v>95</v>
      </c>
      <c r="P336" t="s" s="4">
        <v>1520</v>
      </c>
      <c r="Q336" t="s" s="4">
        <v>95</v>
      </c>
      <c r="R336" t="s" s="4">
        <v>1521</v>
      </c>
      <c r="S336" t="s" s="4">
        <v>1521</v>
      </c>
      <c r="T336" t="s" s="4">
        <v>1521</v>
      </c>
      <c r="U336" t="s" s="4">
        <v>1521</v>
      </c>
      <c r="V336" t="s" s="4">
        <v>1521</v>
      </c>
      <c r="W336" t="s" s="4">
        <v>1521</v>
      </c>
      <c r="X336" t="s" s="4">
        <v>1521</v>
      </c>
      <c r="Y336" t="s" s="4">
        <v>1521</v>
      </c>
      <c r="Z336" t="s" s="4">
        <v>1521</v>
      </c>
      <c r="AA336" t="s" s="4">
        <v>1521</v>
      </c>
      <c r="AB336" t="s" s="4">
        <v>1521</v>
      </c>
      <c r="AC336" t="s" s="4">
        <v>1521</v>
      </c>
      <c r="AD336" t="s" s="4">
        <v>1521</v>
      </c>
      <c r="AE336" t="s" s="4">
        <v>98</v>
      </c>
      <c r="AF336" t="s" s="4">
        <v>99</v>
      </c>
      <c r="AG336" t="s" s="4">
        <v>100</v>
      </c>
      <c r="AH336" t="s" s="4">
        <v>101</v>
      </c>
    </row>
    <row r="337" ht="45.0" customHeight="true">
      <c r="A337" t="s" s="4">
        <v>1522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147</v>
      </c>
      <c r="G337" t="s" s="4">
        <v>148</v>
      </c>
      <c r="H337" t="s" s="4">
        <v>88</v>
      </c>
      <c r="I337" t="s" s="4">
        <v>1517</v>
      </c>
      <c r="J337" t="s" s="4">
        <v>1523</v>
      </c>
      <c r="K337" t="s" s="4">
        <v>311</v>
      </c>
      <c r="L337" t="s" s="4">
        <v>425</v>
      </c>
      <c r="M337" t="s" s="4">
        <v>142</v>
      </c>
      <c r="N337" t="s" s="4">
        <v>152</v>
      </c>
      <c r="O337" t="s" s="4">
        <v>95</v>
      </c>
      <c r="P337" t="s" s="4">
        <v>153</v>
      </c>
      <c r="Q337" t="s" s="4">
        <v>95</v>
      </c>
      <c r="R337" t="s" s="4">
        <v>1524</v>
      </c>
      <c r="S337" t="s" s="4">
        <v>1524</v>
      </c>
      <c r="T337" t="s" s="4">
        <v>1524</v>
      </c>
      <c r="U337" t="s" s="4">
        <v>1524</v>
      </c>
      <c r="V337" t="s" s="4">
        <v>1524</v>
      </c>
      <c r="W337" t="s" s="4">
        <v>1524</v>
      </c>
      <c r="X337" t="s" s="4">
        <v>1524</v>
      </c>
      <c r="Y337" t="s" s="4">
        <v>1524</v>
      </c>
      <c r="Z337" t="s" s="4">
        <v>1524</v>
      </c>
      <c r="AA337" t="s" s="4">
        <v>1524</v>
      </c>
      <c r="AB337" t="s" s="4">
        <v>1524</v>
      </c>
      <c r="AC337" t="s" s="4">
        <v>1524</v>
      </c>
      <c r="AD337" t="s" s="4">
        <v>1524</v>
      </c>
      <c r="AE337" t="s" s="4">
        <v>98</v>
      </c>
      <c r="AF337" t="s" s="4">
        <v>99</v>
      </c>
      <c r="AG337" t="s" s="4">
        <v>100</v>
      </c>
      <c r="AH337" t="s" s="4">
        <v>101</v>
      </c>
    </row>
    <row r="338" ht="45.0" customHeight="true">
      <c r="A338" t="s" s="4">
        <v>1525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136</v>
      </c>
      <c r="G338" t="s" s="4">
        <v>137</v>
      </c>
      <c r="H338" t="s" s="4">
        <v>88</v>
      </c>
      <c r="I338" t="s" s="4">
        <v>1526</v>
      </c>
      <c r="J338" t="s" s="4">
        <v>1527</v>
      </c>
      <c r="K338" t="s" s="4">
        <v>1528</v>
      </c>
      <c r="L338" t="s" s="4">
        <v>1529</v>
      </c>
      <c r="M338" t="s" s="4">
        <v>142</v>
      </c>
      <c r="N338" t="s" s="4">
        <v>143</v>
      </c>
      <c r="O338" t="s" s="4">
        <v>95</v>
      </c>
      <c r="P338" t="s" s="4">
        <v>144</v>
      </c>
      <c r="Q338" t="s" s="4">
        <v>95</v>
      </c>
      <c r="R338" t="s" s="4">
        <v>1530</v>
      </c>
      <c r="S338" t="s" s="4">
        <v>1530</v>
      </c>
      <c r="T338" t="s" s="4">
        <v>1530</v>
      </c>
      <c r="U338" t="s" s="4">
        <v>1530</v>
      </c>
      <c r="V338" t="s" s="4">
        <v>1530</v>
      </c>
      <c r="W338" t="s" s="4">
        <v>1530</v>
      </c>
      <c r="X338" t="s" s="4">
        <v>1530</v>
      </c>
      <c r="Y338" t="s" s="4">
        <v>1530</v>
      </c>
      <c r="Z338" t="s" s="4">
        <v>1530</v>
      </c>
      <c r="AA338" t="s" s="4">
        <v>1530</v>
      </c>
      <c r="AB338" t="s" s="4">
        <v>1530</v>
      </c>
      <c r="AC338" t="s" s="4">
        <v>1530</v>
      </c>
      <c r="AD338" t="s" s="4">
        <v>1530</v>
      </c>
      <c r="AE338" t="s" s="4">
        <v>98</v>
      </c>
      <c r="AF338" t="s" s="4">
        <v>99</v>
      </c>
      <c r="AG338" t="s" s="4">
        <v>100</v>
      </c>
      <c r="AH338" t="s" s="4">
        <v>101</v>
      </c>
    </row>
    <row r="339" ht="45.0" customHeight="true">
      <c r="A339" t="s" s="4">
        <v>1531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147</v>
      </c>
      <c r="G339" t="s" s="4">
        <v>148</v>
      </c>
      <c r="H339" t="s" s="4">
        <v>88</v>
      </c>
      <c r="I339" t="s" s="4">
        <v>1526</v>
      </c>
      <c r="J339" t="s" s="4">
        <v>1532</v>
      </c>
      <c r="K339" t="s" s="4">
        <v>177</v>
      </c>
      <c r="L339" t="s" s="4">
        <v>419</v>
      </c>
      <c r="M339" t="s" s="4">
        <v>142</v>
      </c>
      <c r="N339" t="s" s="4">
        <v>152</v>
      </c>
      <c r="O339" t="s" s="4">
        <v>95</v>
      </c>
      <c r="P339" t="s" s="4">
        <v>153</v>
      </c>
      <c r="Q339" t="s" s="4">
        <v>95</v>
      </c>
      <c r="R339" t="s" s="4">
        <v>1533</v>
      </c>
      <c r="S339" t="s" s="4">
        <v>1533</v>
      </c>
      <c r="T339" t="s" s="4">
        <v>1533</v>
      </c>
      <c r="U339" t="s" s="4">
        <v>1533</v>
      </c>
      <c r="V339" t="s" s="4">
        <v>1533</v>
      </c>
      <c r="W339" t="s" s="4">
        <v>1533</v>
      </c>
      <c r="X339" t="s" s="4">
        <v>1533</v>
      </c>
      <c r="Y339" t="s" s="4">
        <v>1533</v>
      </c>
      <c r="Z339" t="s" s="4">
        <v>1533</v>
      </c>
      <c r="AA339" t="s" s="4">
        <v>1533</v>
      </c>
      <c r="AB339" t="s" s="4">
        <v>1533</v>
      </c>
      <c r="AC339" t="s" s="4">
        <v>1533</v>
      </c>
      <c r="AD339" t="s" s="4">
        <v>1533</v>
      </c>
      <c r="AE339" t="s" s="4">
        <v>98</v>
      </c>
      <c r="AF339" t="s" s="4">
        <v>99</v>
      </c>
      <c r="AG339" t="s" s="4">
        <v>100</v>
      </c>
      <c r="AH339" t="s" s="4">
        <v>101</v>
      </c>
    </row>
    <row r="340" ht="45.0" customHeight="true">
      <c r="A340" t="s" s="4">
        <v>1534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126</v>
      </c>
      <c r="G340" t="s" s="4">
        <v>127</v>
      </c>
      <c r="H340" t="s" s="4">
        <v>88</v>
      </c>
      <c r="I340" t="s" s="4">
        <v>1526</v>
      </c>
      <c r="J340" t="s" s="4">
        <v>1535</v>
      </c>
      <c r="K340" t="s" s="4">
        <v>1099</v>
      </c>
      <c r="L340" t="s" s="4">
        <v>578</v>
      </c>
      <c r="M340" t="s" s="4">
        <v>93</v>
      </c>
      <c r="N340" t="s" s="4">
        <v>132</v>
      </c>
      <c r="O340" t="s" s="4">
        <v>95</v>
      </c>
      <c r="P340" t="s" s="4">
        <v>133</v>
      </c>
      <c r="Q340" t="s" s="4">
        <v>95</v>
      </c>
      <c r="R340" t="s" s="4">
        <v>1536</v>
      </c>
      <c r="S340" t="s" s="4">
        <v>1536</v>
      </c>
      <c r="T340" t="s" s="4">
        <v>1536</v>
      </c>
      <c r="U340" t="s" s="4">
        <v>1536</v>
      </c>
      <c r="V340" t="s" s="4">
        <v>1536</v>
      </c>
      <c r="W340" t="s" s="4">
        <v>1536</v>
      </c>
      <c r="X340" t="s" s="4">
        <v>1536</v>
      </c>
      <c r="Y340" t="s" s="4">
        <v>1536</v>
      </c>
      <c r="Z340" t="s" s="4">
        <v>1536</v>
      </c>
      <c r="AA340" t="s" s="4">
        <v>1536</v>
      </c>
      <c r="AB340" t="s" s="4">
        <v>1536</v>
      </c>
      <c r="AC340" t="s" s="4">
        <v>1536</v>
      </c>
      <c r="AD340" t="s" s="4">
        <v>1536</v>
      </c>
      <c r="AE340" t="s" s="4">
        <v>98</v>
      </c>
      <c r="AF340" t="s" s="4">
        <v>99</v>
      </c>
      <c r="AG340" t="s" s="4">
        <v>100</v>
      </c>
      <c r="AH340" t="s" s="4">
        <v>101</v>
      </c>
    </row>
    <row r="341" ht="45.0" customHeight="true">
      <c r="A341" t="s" s="4">
        <v>1537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806</v>
      </c>
      <c r="G341" t="s" s="4">
        <v>807</v>
      </c>
      <c r="H341" t="s" s="4">
        <v>88</v>
      </c>
      <c r="I341" t="s" s="4">
        <v>1461</v>
      </c>
      <c r="J341" t="s" s="4">
        <v>1538</v>
      </c>
      <c r="K341" t="s" s="4">
        <v>311</v>
      </c>
      <c r="L341" t="s" s="4">
        <v>514</v>
      </c>
      <c r="M341" t="s" s="4">
        <v>142</v>
      </c>
      <c r="N341" t="s" s="4">
        <v>808</v>
      </c>
      <c r="O341" t="s" s="4">
        <v>95</v>
      </c>
      <c r="P341" t="s" s="4">
        <v>809</v>
      </c>
      <c r="Q341" t="s" s="4">
        <v>95</v>
      </c>
      <c r="R341" t="s" s="4">
        <v>1539</v>
      </c>
      <c r="S341" t="s" s="4">
        <v>1539</v>
      </c>
      <c r="T341" t="s" s="4">
        <v>1539</v>
      </c>
      <c r="U341" t="s" s="4">
        <v>1539</v>
      </c>
      <c r="V341" t="s" s="4">
        <v>1539</v>
      </c>
      <c r="W341" t="s" s="4">
        <v>1539</v>
      </c>
      <c r="X341" t="s" s="4">
        <v>1539</v>
      </c>
      <c r="Y341" t="s" s="4">
        <v>1539</v>
      </c>
      <c r="Z341" t="s" s="4">
        <v>1539</v>
      </c>
      <c r="AA341" t="s" s="4">
        <v>1539</v>
      </c>
      <c r="AB341" t="s" s="4">
        <v>1539</v>
      </c>
      <c r="AC341" t="s" s="4">
        <v>1539</v>
      </c>
      <c r="AD341" t="s" s="4">
        <v>1539</v>
      </c>
      <c r="AE341" t="s" s="4">
        <v>98</v>
      </c>
      <c r="AF341" t="s" s="4">
        <v>99</v>
      </c>
      <c r="AG341" t="s" s="4">
        <v>100</v>
      </c>
      <c r="AH341" t="s" s="4">
        <v>101</v>
      </c>
    </row>
    <row r="342" ht="45.0" customHeight="true">
      <c r="A342" t="s" s="4">
        <v>1540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806</v>
      </c>
      <c r="G342" t="s" s="4">
        <v>807</v>
      </c>
      <c r="H342" t="s" s="4">
        <v>88</v>
      </c>
      <c r="I342" t="s" s="4">
        <v>1461</v>
      </c>
      <c r="J342" t="s" s="4">
        <v>1541</v>
      </c>
      <c r="K342" t="s" s="4">
        <v>1542</v>
      </c>
      <c r="L342" t="s" s="4">
        <v>316</v>
      </c>
      <c r="M342" t="s" s="4">
        <v>142</v>
      </c>
      <c r="N342" t="s" s="4">
        <v>808</v>
      </c>
      <c r="O342" t="s" s="4">
        <v>95</v>
      </c>
      <c r="P342" t="s" s="4">
        <v>809</v>
      </c>
      <c r="Q342" t="s" s="4">
        <v>95</v>
      </c>
      <c r="R342" t="s" s="4">
        <v>1543</v>
      </c>
      <c r="S342" t="s" s="4">
        <v>1543</v>
      </c>
      <c r="T342" t="s" s="4">
        <v>1543</v>
      </c>
      <c r="U342" t="s" s="4">
        <v>1543</v>
      </c>
      <c r="V342" t="s" s="4">
        <v>1543</v>
      </c>
      <c r="W342" t="s" s="4">
        <v>1543</v>
      </c>
      <c r="X342" t="s" s="4">
        <v>1543</v>
      </c>
      <c r="Y342" t="s" s="4">
        <v>1543</v>
      </c>
      <c r="Z342" t="s" s="4">
        <v>1543</v>
      </c>
      <c r="AA342" t="s" s="4">
        <v>1543</v>
      </c>
      <c r="AB342" t="s" s="4">
        <v>1543</v>
      </c>
      <c r="AC342" t="s" s="4">
        <v>1543</v>
      </c>
      <c r="AD342" t="s" s="4">
        <v>1543</v>
      </c>
      <c r="AE342" t="s" s="4">
        <v>98</v>
      </c>
      <c r="AF342" t="s" s="4">
        <v>99</v>
      </c>
      <c r="AG342" t="s" s="4">
        <v>100</v>
      </c>
      <c r="AH342" t="s" s="4">
        <v>101</v>
      </c>
    </row>
    <row r="343" ht="45.0" customHeight="true">
      <c r="A343" t="s" s="4">
        <v>1544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603</v>
      </c>
      <c r="G343" t="s" s="4">
        <v>604</v>
      </c>
      <c r="H343" t="s" s="4">
        <v>88</v>
      </c>
      <c r="I343" t="s" s="4">
        <v>1545</v>
      </c>
      <c r="J343" t="s" s="4">
        <v>1546</v>
      </c>
      <c r="K343" t="s" s="4">
        <v>1547</v>
      </c>
      <c r="L343" t="s" s="4">
        <v>617</v>
      </c>
      <c r="M343" t="s" s="4">
        <v>93</v>
      </c>
      <c r="N343" t="s" s="4">
        <v>606</v>
      </c>
      <c r="O343" t="s" s="4">
        <v>95</v>
      </c>
      <c r="P343" t="s" s="4">
        <v>607</v>
      </c>
      <c r="Q343" t="s" s="4">
        <v>95</v>
      </c>
      <c r="R343" t="s" s="4">
        <v>1548</v>
      </c>
      <c r="S343" t="s" s="4">
        <v>1548</v>
      </c>
      <c r="T343" t="s" s="4">
        <v>1548</v>
      </c>
      <c r="U343" t="s" s="4">
        <v>1548</v>
      </c>
      <c r="V343" t="s" s="4">
        <v>1548</v>
      </c>
      <c r="W343" t="s" s="4">
        <v>1548</v>
      </c>
      <c r="X343" t="s" s="4">
        <v>1548</v>
      </c>
      <c r="Y343" t="s" s="4">
        <v>1548</v>
      </c>
      <c r="Z343" t="s" s="4">
        <v>1548</v>
      </c>
      <c r="AA343" t="s" s="4">
        <v>1548</v>
      </c>
      <c r="AB343" t="s" s="4">
        <v>1548</v>
      </c>
      <c r="AC343" t="s" s="4">
        <v>1548</v>
      </c>
      <c r="AD343" t="s" s="4">
        <v>1548</v>
      </c>
      <c r="AE343" t="s" s="4">
        <v>98</v>
      </c>
      <c r="AF343" t="s" s="4">
        <v>99</v>
      </c>
      <c r="AG343" t="s" s="4">
        <v>100</v>
      </c>
      <c r="AH343" t="s" s="4">
        <v>101</v>
      </c>
    </row>
    <row r="344" ht="45.0" customHeight="true">
      <c r="A344" t="s" s="4">
        <v>1549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806</v>
      </c>
      <c r="G344" t="s" s="4">
        <v>807</v>
      </c>
      <c r="H344" t="s" s="4">
        <v>88</v>
      </c>
      <c r="I344" t="s" s="4">
        <v>1545</v>
      </c>
      <c r="J344" t="s" s="4">
        <v>1550</v>
      </c>
      <c r="K344" t="s" s="4">
        <v>627</v>
      </c>
      <c r="L344" t="s" s="4">
        <v>627</v>
      </c>
      <c r="M344" t="s" s="4">
        <v>93</v>
      </c>
      <c r="N344" t="s" s="4">
        <v>808</v>
      </c>
      <c r="O344" t="s" s="4">
        <v>95</v>
      </c>
      <c r="P344" t="s" s="4">
        <v>809</v>
      </c>
      <c r="Q344" t="s" s="4">
        <v>95</v>
      </c>
      <c r="R344" t="s" s="4">
        <v>1551</v>
      </c>
      <c r="S344" t="s" s="4">
        <v>1551</v>
      </c>
      <c r="T344" t="s" s="4">
        <v>1551</v>
      </c>
      <c r="U344" t="s" s="4">
        <v>1551</v>
      </c>
      <c r="V344" t="s" s="4">
        <v>1551</v>
      </c>
      <c r="W344" t="s" s="4">
        <v>1551</v>
      </c>
      <c r="X344" t="s" s="4">
        <v>1551</v>
      </c>
      <c r="Y344" t="s" s="4">
        <v>1551</v>
      </c>
      <c r="Z344" t="s" s="4">
        <v>1551</v>
      </c>
      <c r="AA344" t="s" s="4">
        <v>1551</v>
      </c>
      <c r="AB344" t="s" s="4">
        <v>1551</v>
      </c>
      <c r="AC344" t="s" s="4">
        <v>1551</v>
      </c>
      <c r="AD344" t="s" s="4">
        <v>1551</v>
      </c>
      <c r="AE344" t="s" s="4">
        <v>98</v>
      </c>
      <c r="AF344" t="s" s="4">
        <v>99</v>
      </c>
      <c r="AG344" t="s" s="4">
        <v>100</v>
      </c>
      <c r="AH344" t="s" s="4">
        <v>101</v>
      </c>
    </row>
    <row r="345" ht="45.0" customHeight="true">
      <c r="A345" t="s" s="4">
        <v>1552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806</v>
      </c>
      <c r="G345" t="s" s="4">
        <v>807</v>
      </c>
      <c r="H345" t="s" s="4">
        <v>88</v>
      </c>
      <c r="I345" t="s" s="4">
        <v>1545</v>
      </c>
      <c r="J345" t="s" s="4">
        <v>1553</v>
      </c>
      <c r="K345" t="s" s="4">
        <v>627</v>
      </c>
      <c r="L345" t="s" s="4">
        <v>116</v>
      </c>
      <c r="M345" t="s" s="4">
        <v>93</v>
      </c>
      <c r="N345" t="s" s="4">
        <v>808</v>
      </c>
      <c r="O345" t="s" s="4">
        <v>95</v>
      </c>
      <c r="P345" t="s" s="4">
        <v>809</v>
      </c>
      <c r="Q345" t="s" s="4">
        <v>95</v>
      </c>
      <c r="R345" t="s" s="4">
        <v>1554</v>
      </c>
      <c r="S345" t="s" s="4">
        <v>1554</v>
      </c>
      <c r="T345" t="s" s="4">
        <v>1554</v>
      </c>
      <c r="U345" t="s" s="4">
        <v>1554</v>
      </c>
      <c r="V345" t="s" s="4">
        <v>1554</v>
      </c>
      <c r="W345" t="s" s="4">
        <v>1554</v>
      </c>
      <c r="X345" t="s" s="4">
        <v>1554</v>
      </c>
      <c r="Y345" t="s" s="4">
        <v>1554</v>
      </c>
      <c r="Z345" t="s" s="4">
        <v>1554</v>
      </c>
      <c r="AA345" t="s" s="4">
        <v>1554</v>
      </c>
      <c r="AB345" t="s" s="4">
        <v>1554</v>
      </c>
      <c r="AC345" t="s" s="4">
        <v>1554</v>
      </c>
      <c r="AD345" t="s" s="4">
        <v>1554</v>
      </c>
      <c r="AE345" t="s" s="4">
        <v>98</v>
      </c>
      <c r="AF345" t="s" s="4">
        <v>99</v>
      </c>
      <c r="AG345" t="s" s="4">
        <v>100</v>
      </c>
      <c r="AH345" t="s" s="4">
        <v>101</v>
      </c>
    </row>
    <row r="346" ht="45.0" customHeight="true">
      <c r="A346" t="s" s="4">
        <v>1555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806</v>
      </c>
      <c r="G346" t="s" s="4">
        <v>807</v>
      </c>
      <c r="H346" t="s" s="4">
        <v>88</v>
      </c>
      <c r="I346" t="s" s="4">
        <v>1545</v>
      </c>
      <c r="J346" t="s" s="4">
        <v>1556</v>
      </c>
      <c r="K346" t="s" s="4">
        <v>186</v>
      </c>
      <c r="L346" t="s" s="4">
        <v>195</v>
      </c>
      <c r="M346" t="s" s="4">
        <v>93</v>
      </c>
      <c r="N346" t="s" s="4">
        <v>808</v>
      </c>
      <c r="O346" t="s" s="4">
        <v>95</v>
      </c>
      <c r="P346" t="s" s="4">
        <v>809</v>
      </c>
      <c r="Q346" t="s" s="4">
        <v>95</v>
      </c>
      <c r="R346" t="s" s="4">
        <v>1557</v>
      </c>
      <c r="S346" t="s" s="4">
        <v>1557</v>
      </c>
      <c r="T346" t="s" s="4">
        <v>1557</v>
      </c>
      <c r="U346" t="s" s="4">
        <v>1557</v>
      </c>
      <c r="V346" t="s" s="4">
        <v>1557</v>
      </c>
      <c r="W346" t="s" s="4">
        <v>1557</v>
      </c>
      <c r="X346" t="s" s="4">
        <v>1557</v>
      </c>
      <c r="Y346" t="s" s="4">
        <v>1557</v>
      </c>
      <c r="Z346" t="s" s="4">
        <v>1557</v>
      </c>
      <c r="AA346" t="s" s="4">
        <v>1557</v>
      </c>
      <c r="AB346" t="s" s="4">
        <v>1557</v>
      </c>
      <c r="AC346" t="s" s="4">
        <v>1557</v>
      </c>
      <c r="AD346" t="s" s="4">
        <v>1557</v>
      </c>
      <c r="AE346" t="s" s="4">
        <v>98</v>
      </c>
      <c r="AF346" t="s" s="4">
        <v>99</v>
      </c>
      <c r="AG346" t="s" s="4">
        <v>100</v>
      </c>
      <c r="AH346" t="s" s="4">
        <v>101</v>
      </c>
    </row>
    <row r="347" ht="45.0" customHeight="true">
      <c r="A347" t="s" s="4">
        <v>1558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806</v>
      </c>
      <c r="G347" t="s" s="4">
        <v>807</v>
      </c>
      <c r="H347" t="s" s="4">
        <v>88</v>
      </c>
      <c r="I347" t="s" s="4">
        <v>1545</v>
      </c>
      <c r="J347" t="s" s="4">
        <v>291</v>
      </c>
      <c r="K347" t="s" s="4">
        <v>1559</v>
      </c>
      <c r="L347" t="s" s="4">
        <v>177</v>
      </c>
      <c r="M347" t="s" s="4">
        <v>93</v>
      </c>
      <c r="N347" t="s" s="4">
        <v>808</v>
      </c>
      <c r="O347" t="s" s="4">
        <v>95</v>
      </c>
      <c r="P347" t="s" s="4">
        <v>809</v>
      </c>
      <c r="Q347" t="s" s="4">
        <v>95</v>
      </c>
      <c r="R347" t="s" s="4">
        <v>1560</v>
      </c>
      <c r="S347" t="s" s="4">
        <v>1560</v>
      </c>
      <c r="T347" t="s" s="4">
        <v>1560</v>
      </c>
      <c r="U347" t="s" s="4">
        <v>1560</v>
      </c>
      <c r="V347" t="s" s="4">
        <v>1560</v>
      </c>
      <c r="W347" t="s" s="4">
        <v>1560</v>
      </c>
      <c r="X347" t="s" s="4">
        <v>1560</v>
      </c>
      <c r="Y347" t="s" s="4">
        <v>1560</v>
      </c>
      <c r="Z347" t="s" s="4">
        <v>1560</v>
      </c>
      <c r="AA347" t="s" s="4">
        <v>1560</v>
      </c>
      <c r="AB347" t="s" s="4">
        <v>1560</v>
      </c>
      <c r="AC347" t="s" s="4">
        <v>1560</v>
      </c>
      <c r="AD347" t="s" s="4">
        <v>1560</v>
      </c>
      <c r="AE347" t="s" s="4">
        <v>98</v>
      </c>
      <c r="AF347" t="s" s="4">
        <v>99</v>
      </c>
      <c r="AG347" t="s" s="4">
        <v>100</v>
      </c>
      <c r="AH347" t="s" s="4">
        <v>101</v>
      </c>
    </row>
    <row r="348" ht="45.0" customHeight="true">
      <c r="A348" t="s" s="4">
        <v>1561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136</v>
      </c>
      <c r="G348" t="s" s="4">
        <v>137</v>
      </c>
      <c r="H348" t="s" s="4">
        <v>88</v>
      </c>
      <c r="I348" t="s" s="4">
        <v>1562</v>
      </c>
      <c r="J348" t="s" s="4">
        <v>1563</v>
      </c>
      <c r="K348" t="s" s="4">
        <v>382</v>
      </c>
      <c r="L348" t="s" s="4">
        <v>1294</v>
      </c>
      <c r="M348" t="s" s="4">
        <v>142</v>
      </c>
      <c r="N348" t="s" s="4">
        <v>143</v>
      </c>
      <c r="O348" t="s" s="4">
        <v>95</v>
      </c>
      <c r="P348" t="s" s="4">
        <v>144</v>
      </c>
      <c r="Q348" t="s" s="4">
        <v>95</v>
      </c>
      <c r="R348" t="s" s="4">
        <v>1564</v>
      </c>
      <c r="S348" t="s" s="4">
        <v>1564</v>
      </c>
      <c r="T348" t="s" s="4">
        <v>1564</v>
      </c>
      <c r="U348" t="s" s="4">
        <v>1564</v>
      </c>
      <c r="V348" t="s" s="4">
        <v>1564</v>
      </c>
      <c r="W348" t="s" s="4">
        <v>1564</v>
      </c>
      <c r="X348" t="s" s="4">
        <v>1564</v>
      </c>
      <c r="Y348" t="s" s="4">
        <v>1564</v>
      </c>
      <c r="Z348" t="s" s="4">
        <v>1564</v>
      </c>
      <c r="AA348" t="s" s="4">
        <v>1564</v>
      </c>
      <c r="AB348" t="s" s="4">
        <v>1564</v>
      </c>
      <c r="AC348" t="s" s="4">
        <v>1564</v>
      </c>
      <c r="AD348" t="s" s="4">
        <v>1564</v>
      </c>
      <c r="AE348" t="s" s="4">
        <v>98</v>
      </c>
      <c r="AF348" t="s" s="4">
        <v>99</v>
      </c>
      <c r="AG348" t="s" s="4">
        <v>100</v>
      </c>
      <c r="AH348" t="s" s="4">
        <v>101</v>
      </c>
    </row>
    <row r="349" ht="45.0" customHeight="true">
      <c r="A349" t="s" s="4">
        <v>1565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126</v>
      </c>
      <c r="G349" t="s" s="4">
        <v>127</v>
      </c>
      <c r="H349" t="s" s="4">
        <v>88</v>
      </c>
      <c r="I349" t="s" s="4">
        <v>1562</v>
      </c>
      <c r="J349" t="s" s="4">
        <v>1566</v>
      </c>
      <c r="K349" t="s" s="4">
        <v>1099</v>
      </c>
      <c r="L349" t="s" s="4">
        <v>1294</v>
      </c>
      <c r="M349" t="s" s="4">
        <v>93</v>
      </c>
      <c r="N349" t="s" s="4">
        <v>132</v>
      </c>
      <c r="O349" t="s" s="4">
        <v>95</v>
      </c>
      <c r="P349" t="s" s="4">
        <v>133</v>
      </c>
      <c r="Q349" t="s" s="4">
        <v>95</v>
      </c>
      <c r="R349" t="s" s="4">
        <v>1567</v>
      </c>
      <c r="S349" t="s" s="4">
        <v>1567</v>
      </c>
      <c r="T349" t="s" s="4">
        <v>1567</v>
      </c>
      <c r="U349" t="s" s="4">
        <v>1567</v>
      </c>
      <c r="V349" t="s" s="4">
        <v>1567</v>
      </c>
      <c r="W349" t="s" s="4">
        <v>1567</v>
      </c>
      <c r="X349" t="s" s="4">
        <v>1567</v>
      </c>
      <c r="Y349" t="s" s="4">
        <v>1567</v>
      </c>
      <c r="Z349" t="s" s="4">
        <v>1567</v>
      </c>
      <c r="AA349" t="s" s="4">
        <v>1567</v>
      </c>
      <c r="AB349" t="s" s="4">
        <v>1567</v>
      </c>
      <c r="AC349" t="s" s="4">
        <v>1567</v>
      </c>
      <c r="AD349" t="s" s="4">
        <v>1567</v>
      </c>
      <c r="AE349" t="s" s="4">
        <v>98</v>
      </c>
      <c r="AF349" t="s" s="4">
        <v>99</v>
      </c>
      <c r="AG349" t="s" s="4">
        <v>100</v>
      </c>
      <c r="AH349" t="s" s="4">
        <v>101</v>
      </c>
    </row>
    <row r="350" ht="45.0" customHeight="true">
      <c r="A350" t="s" s="4">
        <v>1568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136</v>
      </c>
      <c r="G350" t="s" s="4">
        <v>137</v>
      </c>
      <c r="H350" t="s" s="4">
        <v>88</v>
      </c>
      <c r="I350" t="s" s="4">
        <v>1569</v>
      </c>
      <c r="J350" t="s" s="4">
        <v>617</v>
      </c>
      <c r="K350" t="s" s="4">
        <v>618</v>
      </c>
      <c r="L350" t="s" s="4">
        <v>618</v>
      </c>
      <c r="M350" t="s" s="4">
        <v>93</v>
      </c>
      <c r="N350" t="s" s="4">
        <v>143</v>
      </c>
      <c r="O350" t="s" s="4">
        <v>95</v>
      </c>
      <c r="P350" t="s" s="4">
        <v>144</v>
      </c>
      <c r="Q350" t="s" s="4">
        <v>95</v>
      </c>
      <c r="R350" t="s" s="4">
        <v>1570</v>
      </c>
      <c r="S350" t="s" s="4">
        <v>1570</v>
      </c>
      <c r="T350" t="s" s="4">
        <v>1570</v>
      </c>
      <c r="U350" t="s" s="4">
        <v>1570</v>
      </c>
      <c r="V350" t="s" s="4">
        <v>1570</v>
      </c>
      <c r="W350" t="s" s="4">
        <v>1570</v>
      </c>
      <c r="X350" t="s" s="4">
        <v>1570</v>
      </c>
      <c r="Y350" t="s" s="4">
        <v>1570</v>
      </c>
      <c r="Z350" t="s" s="4">
        <v>1570</v>
      </c>
      <c r="AA350" t="s" s="4">
        <v>1570</v>
      </c>
      <c r="AB350" t="s" s="4">
        <v>1570</v>
      </c>
      <c r="AC350" t="s" s="4">
        <v>1570</v>
      </c>
      <c r="AD350" t="s" s="4">
        <v>1570</v>
      </c>
      <c r="AE350" t="s" s="4">
        <v>98</v>
      </c>
      <c r="AF350" t="s" s="4">
        <v>99</v>
      </c>
      <c r="AG350" t="s" s="4">
        <v>100</v>
      </c>
      <c r="AH350" t="s" s="4">
        <v>101</v>
      </c>
    </row>
    <row r="351" ht="45.0" customHeight="true">
      <c r="A351" t="s" s="4">
        <v>1571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147</v>
      </c>
      <c r="G351" t="s" s="4">
        <v>148</v>
      </c>
      <c r="H351" t="s" s="4">
        <v>88</v>
      </c>
      <c r="I351" t="s" s="4">
        <v>1569</v>
      </c>
      <c r="J351" t="s" s="4">
        <v>1572</v>
      </c>
      <c r="K351" t="s" s="4">
        <v>737</v>
      </c>
      <c r="L351" t="s" s="4">
        <v>453</v>
      </c>
      <c r="M351" t="s" s="4">
        <v>93</v>
      </c>
      <c r="N351" t="s" s="4">
        <v>152</v>
      </c>
      <c r="O351" t="s" s="4">
        <v>95</v>
      </c>
      <c r="P351" t="s" s="4">
        <v>153</v>
      </c>
      <c r="Q351" t="s" s="4">
        <v>95</v>
      </c>
      <c r="R351" t="s" s="4">
        <v>1573</v>
      </c>
      <c r="S351" t="s" s="4">
        <v>1573</v>
      </c>
      <c r="T351" t="s" s="4">
        <v>1573</v>
      </c>
      <c r="U351" t="s" s="4">
        <v>1573</v>
      </c>
      <c r="V351" t="s" s="4">
        <v>1573</v>
      </c>
      <c r="W351" t="s" s="4">
        <v>1573</v>
      </c>
      <c r="X351" t="s" s="4">
        <v>1573</v>
      </c>
      <c r="Y351" t="s" s="4">
        <v>1573</v>
      </c>
      <c r="Z351" t="s" s="4">
        <v>1573</v>
      </c>
      <c r="AA351" t="s" s="4">
        <v>1573</v>
      </c>
      <c r="AB351" t="s" s="4">
        <v>1573</v>
      </c>
      <c r="AC351" t="s" s="4">
        <v>1573</v>
      </c>
      <c r="AD351" t="s" s="4">
        <v>1573</v>
      </c>
      <c r="AE351" t="s" s="4">
        <v>98</v>
      </c>
      <c r="AF351" t="s" s="4">
        <v>99</v>
      </c>
      <c r="AG351" t="s" s="4">
        <v>100</v>
      </c>
      <c r="AH351" t="s" s="4">
        <v>101</v>
      </c>
    </row>
    <row r="352" ht="45.0" customHeight="true">
      <c r="A352" t="s" s="4">
        <v>1574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126</v>
      </c>
      <c r="G352" t="s" s="4">
        <v>127</v>
      </c>
      <c r="H352" t="s" s="4">
        <v>88</v>
      </c>
      <c r="I352" t="s" s="4">
        <v>1569</v>
      </c>
      <c r="J352" t="s" s="4">
        <v>1575</v>
      </c>
      <c r="K352" t="s" s="4">
        <v>204</v>
      </c>
      <c r="L352" t="s" s="4">
        <v>204</v>
      </c>
      <c r="M352" t="s" s="4">
        <v>93</v>
      </c>
      <c r="N352" t="s" s="4">
        <v>132</v>
      </c>
      <c r="O352" t="s" s="4">
        <v>95</v>
      </c>
      <c r="P352" t="s" s="4">
        <v>133</v>
      </c>
      <c r="Q352" t="s" s="4">
        <v>95</v>
      </c>
      <c r="R352" t="s" s="4">
        <v>1576</v>
      </c>
      <c r="S352" t="s" s="4">
        <v>1576</v>
      </c>
      <c r="T352" t="s" s="4">
        <v>1576</v>
      </c>
      <c r="U352" t="s" s="4">
        <v>1576</v>
      </c>
      <c r="V352" t="s" s="4">
        <v>1576</v>
      </c>
      <c r="W352" t="s" s="4">
        <v>1576</v>
      </c>
      <c r="X352" t="s" s="4">
        <v>1576</v>
      </c>
      <c r="Y352" t="s" s="4">
        <v>1576</v>
      </c>
      <c r="Z352" t="s" s="4">
        <v>1576</v>
      </c>
      <c r="AA352" t="s" s="4">
        <v>1576</v>
      </c>
      <c r="AB352" t="s" s="4">
        <v>1576</v>
      </c>
      <c r="AC352" t="s" s="4">
        <v>1576</v>
      </c>
      <c r="AD352" t="s" s="4">
        <v>1576</v>
      </c>
      <c r="AE352" t="s" s="4">
        <v>98</v>
      </c>
      <c r="AF352" t="s" s="4">
        <v>99</v>
      </c>
      <c r="AG352" t="s" s="4">
        <v>100</v>
      </c>
      <c r="AH352" t="s" s="4">
        <v>101</v>
      </c>
    </row>
    <row r="353" ht="45.0" customHeight="true">
      <c r="A353" t="s" s="4">
        <v>1577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879</v>
      </c>
      <c r="G353" t="s" s="4">
        <v>880</v>
      </c>
      <c r="H353" t="s" s="4">
        <v>88</v>
      </c>
      <c r="I353" t="s" s="4">
        <v>1569</v>
      </c>
      <c r="J353" t="s" s="4">
        <v>1369</v>
      </c>
      <c r="K353" t="s" s="4">
        <v>196</v>
      </c>
      <c r="L353" t="s" s="4">
        <v>204</v>
      </c>
      <c r="M353" t="s" s="4">
        <v>142</v>
      </c>
      <c r="N353" t="s" s="4">
        <v>882</v>
      </c>
      <c r="O353" t="s" s="4">
        <v>95</v>
      </c>
      <c r="P353" t="s" s="4">
        <v>883</v>
      </c>
      <c r="Q353" t="s" s="4">
        <v>95</v>
      </c>
      <c r="R353" t="s" s="4">
        <v>1578</v>
      </c>
      <c r="S353" t="s" s="4">
        <v>1578</v>
      </c>
      <c r="T353" t="s" s="4">
        <v>1578</v>
      </c>
      <c r="U353" t="s" s="4">
        <v>1578</v>
      </c>
      <c r="V353" t="s" s="4">
        <v>1578</v>
      </c>
      <c r="W353" t="s" s="4">
        <v>1578</v>
      </c>
      <c r="X353" t="s" s="4">
        <v>1578</v>
      </c>
      <c r="Y353" t="s" s="4">
        <v>1578</v>
      </c>
      <c r="Z353" t="s" s="4">
        <v>1578</v>
      </c>
      <c r="AA353" t="s" s="4">
        <v>1578</v>
      </c>
      <c r="AB353" t="s" s="4">
        <v>1578</v>
      </c>
      <c r="AC353" t="s" s="4">
        <v>1578</v>
      </c>
      <c r="AD353" t="s" s="4">
        <v>1578</v>
      </c>
      <c r="AE353" t="s" s="4">
        <v>98</v>
      </c>
      <c r="AF353" t="s" s="4">
        <v>99</v>
      </c>
      <c r="AG353" t="s" s="4">
        <v>100</v>
      </c>
      <c r="AH353" t="s" s="4">
        <v>101</v>
      </c>
    </row>
    <row r="354" ht="45.0" customHeight="true">
      <c r="A354" t="s" s="4">
        <v>1579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879</v>
      </c>
      <c r="G354" t="s" s="4">
        <v>880</v>
      </c>
      <c r="H354" t="s" s="4">
        <v>88</v>
      </c>
      <c r="I354" t="s" s="4">
        <v>1262</v>
      </c>
      <c r="J354" t="s" s="4">
        <v>1580</v>
      </c>
      <c r="K354" t="s" s="4">
        <v>627</v>
      </c>
      <c r="L354" t="s" s="4">
        <v>578</v>
      </c>
      <c r="M354" t="s" s="4">
        <v>93</v>
      </c>
      <c r="N354" t="s" s="4">
        <v>882</v>
      </c>
      <c r="O354" t="s" s="4">
        <v>95</v>
      </c>
      <c r="P354" t="s" s="4">
        <v>883</v>
      </c>
      <c r="Q354" t="s" s="4">
        <v>95</v>
      </c>
      <c r="R354" t="s" s="4">
        <v>1581</v>
      </c>
      <c r="S354" t="s" s="4">
        <v>1581</v>
      </c>
      <c r="T354" t="s" s="4">
        <v>1581</v>
      </c>
      <c r="U354" t="s" s="4">
        <v>1581</v>
      </c>
      <c r="V354" t="s" s="4">
        <v>1581</v>
      </c>
      <c r="W354" t="s" s="4">
        <v>1581</v>
      </c>
      <c r="X354" t="s" s="4">
        <v>1581</v>
      </c>
      <c r="Y354" t="s" s="4">
        <v>1581</v>
      </c>
      <c r="Z354" t="s" s="4">
        <v>1581</v>
      </c>
      <c r="AA354" t="s" s="4">
        <v>1581</v>
      </c>
      <c r="AB354" t="s" s="4">
        <v>1581</v>
      </c>
      <c r="AC354" t="s" s="4">
        <v>1581</v>
      </c>
      <c r="AD354" t="s" s="4">
        <v>1581</v>
      </c>
      <c r="AE354" t="s" s="4">
        <v>98</v>
      </c>
      <c r="AF354" t="s" s="4">
        <v>99</v>
      </c>
      <c r="AG354" t="s" s="4">
        <v>100</v>
      </c>
      <c r="AH354" t="s" s="4">
        <v>101</v>
      </c>
    </row>
    <row r="355" ht="45.0" customHeight="true">
      <c r="A355" t="s" s="4">
        <v>1582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136</v>
      </c>
      <c r="G355" t="s" s="4">
        <v>137</v>
      </c>
      <c r="H355" t="s" s="4">
        <v>88</v>
      </c>
      <c r="I355" t="s" s="4">
        <v>128</v>
      </c>
      <c r="J355" t="s" s="4">
        <v>1583</v>
      </c>
      <c r="K355" t="s" s="4">
        <v>1584</v>
      </c>
      <c r="L355" t="s" s="4">
        <v>1585</v>
      </c>
      <c r="M355" t="s" s="4">
        <v>93</v>
      </c>
      <c r="N355" t="s" s="4">
        <v>143</v>
      </c>
      <c r="O355" t="s" s="4">
        <v>95</v>
      </c>
      <c r="P355" t="s" s="4">
        <v>144</v>
      </c>
      <c r="Q355" t="s" s="4">
        <v>95</v>
      </c>
      <c r="R355" t="s" s="4">
        <v>1586</v>
      </c>
      <c r="S355" t="s" s="4">
        <v>1586</v>
      </c>
      <c r="T355" t="s" s="4">
        <v>1586</v>
      </c>
      <c r="U355" t="s" s="4">
        <v>1586</v>
      </c>
      <c r="V355" t="s" s="4">
        <v>1586</v>
      </c>
      <c r="W355" t="s" s="4">
        <v>1586</v>
      </c>
      <c r="X355" t="s" s="4">
        <v>1586</v>
      </c>
      <c r="Y355" t="s" s="4">
        <v>1586</v>
      </c>
      <c r="Z355" t="s" s="4">
        <v>1586</v>
      </c>
      <c r="AA355" t="s" s="4">
        <v>1586</v>
      </c>
      <c r="AB355" t="s" s="4">
        <v>1586</v>
      </c>
      <c r="AC355" t="s" s="4">
        <v>1586</v>
      </c>
      <c r="AD355" t="s" s="4">
        <v>1586</v>
      </c>
      <c r="AE355" t="s" s="4">
        <v>98</v>
      </c>
      <c r="AF355" t="s" s="4">
        <v>99</v>
      </c>
      <c r="AG355" t="s" s="4">
        <v>100</v>
      </c>
      <c r="AH355" t="s" s="4">
        <v>101</v>
      </c>
    </row>
    <row r="356" ht="45.0" customHeight="true">
      <c r="A356" t="s" s="4">
        <v>1587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147</v>
      </c>
      <c r="G356" t="s" s="4">
        <v>148</v>
      </c>
      <c r="H356" t="s" s="4">
        <v>88</v>
      </c>
      <c r="I356" t="s" s="4">
        <v>128</v>
      </c>
      <c r="J356" t="s" s="4">
        <v>1588</v>
      </c>
      <c r="K356" t="s" s="4">
        <v>172</v>
      </c>
      <c r="L356" t="s" s="4">
        <v>1589</v>
      </c>
      <c r="M356" t="s" s="4">
        <v>142</v>
      </c>
      <c r="N356" t="s" s="4">
        <v>152</v>
      </c>
      <c r="O356" t="s" s="4">
        <v>95</v>
      </c>
      <c r="P356" t="s" s="4">
        <v>153</v>
      </c>
      <c r="Q356" t="s" s="4">
        <v>95</v>
      </c>
      <c r="R356" t="s" s="4">
        <v>1590</v>
      </c>
      <c r="S356" t="s" s="4">
        <v>1590</v>
      </c>
      <c r="T356" t="s" s="4">
        <v>1590</v>
      </c>
      <c r="U356" t="s" s="4">
        <v>1590</v>
      </c>
      <c r="V356" t="s" s="4">
        <v>1590</v>
      </c>
      <c r="W356" t="s" s="4">
        <v>1590</v>
      </c>
      <c r="X356" t="s" s="4">
        <v>1590</v>
      </c>
      <c r="Y356" t="s" s="4">
        <v>1590</v>
      </c>
      <c r="Z356" t="s" s="4">
        <v>1590</v>
      </c>
      <c r="AA356" t="s" s="4">
        <v>1590</v>
      </c>
      <c r="AB356" t="s" s="4">
        <v>1590</v>
      </c>
      <c r="AC356" t="s" s="4">
        <v>1590</v>
      </c>
      <c r="AD356" t="s" s="4">
        <v>1590</v>
      </c>
      <c r="AE356" t="s" s="4">
        <v>98</v>
      </c>
      <c r="AF356" t="s" s="4">
        <v>99</v>
      </c>
      <c r="AG356" t="s" s="4">
        <v>100</v>
      </c>
      <c r="AH356" t="s" s="4">
        <v>101</v>
      </c>
    </row>
    <row r="357" ht="45.0" customHeight="true">
      <c r="A357" t="s" s="4">
        <v>1591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879</v>
      </c>
      <c r="G357" t="s" s="4">
        <v>880</v>
      </c>
      <c r="H357" t="s" s="4">
        <v>88</v>
      </c>
      <c r="I357" t="s" s="4">
        <v>1262</v>
      </c>
      <c r="J357" t="s" s="4">
        <v>1592</v>
      </c>
      <c r="K357" t="s" s="4">
        <v>688</v>
      </c>
      <c r="L357" t="s" s="4">
        <v>191</v>
      </c>
      <c r="M357" t="s" s="4">
        <v>142</v>
      </c>
      <c r="N357" t="s" s="4">
        <v>882</v>
      </c>
      <c r="O357" t="s" s="4">
        <v>95</v>
      </c>
      <c r="P357" t="s" s="4">
        <v>883</v>
      </c>
      <c r="Q357" t="s" s="4">
        <v>95</v>
      </c>
      <c r="R357" t="s" s="4">
        <v>1593</v>
      </c>
      <c r="S357" t="s" s="4">
        <v>1593</v>
      </c>
      <c r="T357" t="s" s="4">
        <v>1593</v>
      </c>
      <c r="U357" t="s" s="4">
        <v>1593</v>
      </c>
      <c r="V357" t="s" s="4">
        <v>1593</v>
      </c>
      <c r="W357" t="s" s="4">
        <v>1593</v>
      </c>
      <c r="X357" t="s" s="4">
        <v>1593</v>
      </c>
      <c r="Y357" t="s" s="4">
        <v>1593</v>
      </c>
      <c r="Z357" t="s" s="4">
        <v>1593</v>
      </c>
      <c r="AA357" t="s" s="4">
        <v>1593</v>
      </c>
      <c r="AB357" t="s" s="4">
        <v>1593</v>
      </c>
      <c r="AC357" t="s" s="4">
        <v>1593</v>
      </c>
      <c r="AD357" t="s" s="4">
        <v>1593</v>
      </c>
      <c r="AE357" t="s" s="4">
        <v>98</v>
      </c>
      <c r="AF357" t="s" s="4">
        <v>99</v>
      </c>
      <c r="AG357" t="s" s="4">
        <v>100</v>
      </c>
      <c r="AH357" t="s" s="4">
        <v>101</v>
      </c>
    </row>
    <row r="358" ht="45.0" customHeight="true">
      <c r="A358" t="s" s="4">
        <v>1594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136</v>
      </c>
      <c r="G358" t="s" s="4">
        <v>137</v>
      </c>
      <c r="H358" t="s" s="4">
        <v>88</v>
      </c>
      <c r="I358" t="s" s="4">
        <v>1595</v>
      </c>
      <c r="J358" t="s" s="4">
        <v>1041</v>
      </c>
      <c r="K358" t="s" s="4">
        <v>204</v>
      </c>
      <c r="L358" t="s" s="4">
        <v>1596</v>
      </c>
      <c r="M358" t="s" s="4">
        <v>93</v>
      </c>
      <c r="N358" t="s" s="4">
        <v>143</v>
      </c>
      <c r="O358" t="s" s="4">
        <v>95</v>
      </c>
      <c r="P358" t="s" s="4">
        <v>144</v>
      </c>
      <c r="Q358" t="s" s="4">
        <v>95</v>
      </c>
      <c r="R358" t="s" s="4">
        <v>1597</v>
      </c>
      <c r="S358" t="s" s="4">
        <v>1597</v>
      </c>
      <c r="T358" t="s" s="4">
        <v>1597</v>
      </c>
      <c r="U358" t="s" s="4">
        <v>1597</v>
      </c>
      <c r="V358" t="s" s="4">
        <v>1597</v>
      </c>
      <c r="W358" t="s" s="4">
        <v>1597</v>
      </c>
      <c r="X358" t="s" s="4">
        <v>1597</v>
      </c>
      <c r="Y358" t="s" s="4">
        <v>1597</v>
      </c>
      <c r="Z358" t="s" s="4">
        <v>1597</v>
      </c>
      <c r="AA358" t="s" s="4">
        <v>1597</v>
      </c>
      <c r="AB358" t="s" s="4">
        <v>1597</v>
      </c>
      <c r="AC358" t="s" s="4">
        <v>1597</v>
      </c>
      <c r="AD358" t="s" s="4">
        <v>1597</v>
      </c>
      <c r="AE358" t="s" s="4">
        <v>98</v>
      </c>
      <c r="AF358" t="s" s="4">
        <v>99</v>
      </c>
      <c r="AG358" t="s" s="4">
        <v>100</v>
      </c>
      <c r="AH358" t="s" s="4">
        <v>101</v>
      </c>
    </row>
    <row r="359" ht="45.0" customHeight="true">
      <c r="A359" t="s" s="4">
        <v>1598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147</v>
      </c>
      <c r="G359" t="s" s="4">
        <v>148</v>
      </c>
      <c r="H359" t="s" s="4">
        <v>88</v>
      </c>
      <c r="I359" t="s" s="4">
        <v>1595</v>
      </c>
      <c r="J359" t="s" s="4">
        <v>1599</v>
      </c>
      <c r="K359" t="s" s="4">
        <v>316</v>
      </c>
      <c r="L359" t="s" s="4">
        <v>1600</v>
      </c>
      <c r="M359" t="s" s="4">
        <v>93</v>
      </c>
      <c r="N359" t="s" s="4">
        <v>152</v>
      </c>
      <c r="O359" t="s" s="4">
        <v>95</v>
      </c>
      <c r="P359" t="s" s="4">
        <v>153</v>
      </c>
      <c r="Q359" t="s" s="4">
        <v>95</v>
      </c>
      <c r="R359" t="s" s="4">
        <v>1601</v>
      </c>
      <c r="S359" t="s" s="4">
        <v>1601</v>
      </c>
      <c r="T359" t="s" s="4">
        <v>1601</v>
      </c>
      <c r="U359" t="s" s="4">
        <v>1601</v>
      </c>
      <c r="V359" t="s" s="4">
        <v>1601</v>
      </c>
      <c r="W359" t="s" s="4">
        <v>1601</v>
      </c>
      <c r="X359" t="s" s="4">
        <v>1601</v>
      </c>
      <c r="Y359" t="s" s="4">
        <v>1601</v>
      </c>
      <c r="Z359" t="s" s="4">
        <v>1601</v>
      </c>
      <c r="AA359" t="s" s="4">
        <v>1601</v>
      </c>
      <c r="AB359" t="s" s="4">
        <v>1601</v>
      </c>
      <c r="AC359" t="s" s="4">
        <v>1601</v>
      </c>
      <c r="AD359" t="s" s="4">
        <v>1601</v>
      </c>
      <c r="AE359" t="s" s="4">
        <v>98</v>
      </c>
      <c r="AF359" t="s" s="4">
        <v>99</v>
      </c>
      <c r="AG359" t="s" s="4">
        <v>100</v>
      </c>
      <c r="AH359" t="s" s="4">
        <v>101</v>
      </c>
    </row>
    <row r="360" ht="45.0" customHeight="true">
      <c r="A360" t="s" s="4">
        <v>1602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126</v>
      </c>
      <c r="G360" t="s" s="4">
        <v>127</v>
      </c>
      <c r="H360" t="s" s="4">
        <v>88</v>
      </c>
      <c r="I360" t="s" s="4">
        <v>1595</v>
      </c>
      <c r="J360" t="s" s="4">
        <v>1369</v>
      </c>
      <c r="K360" t="s" s="4">
        <v>1603</v>
      </c>
      <c r="L360" t="s" s="4">
        <v>1604</v>
      </c>
      <c r="M360" t="s" s="4">
        <v>142</v>
      </c>
      <c r="N360" t="s" s="4">
        <v>132</v>
      </c>
      <c r="O360" t="s" s="4">
        <v>95</v>
      </c>
      <c r="P360" t="s" s="4">
        <v>133</v>
      </c>
      <c r="Q360" t="s" s="4">
        <v>95</v>
      </c>
      <c r="R360" t="s" s="4">
        <v>1605</v>
      </c>
      <c r="S360" t="s" s="4">
        <v>1605</v>
      </c>
      <c r="T360" t="s" s="4">
        <v>1605</v>
      </c>
      <c r="U360" t="s" s="4">
        <v>1605</v>
      </c>
      <c r="V360" t="s" s="4">
        <v>1605</v>
      </c>
      <c r="W360" t="s" s="4">
        <v>1605</v>
      </c>
      <c r="X360" t="s" s="4">
        <v>1605</v>
      </c>
      <c r="Y360" t="s" s="4">
        <v>1605</v>
      </c>
      <c r="Z360" t="s" s="4">
        <v>1605</v>
      </c>
      <c r="AA360" t="s" s="4">
        <v>1605</v>
      </c>
      <c r="AB360" t="s" s="4">
        <v>1605</v>
      </c>
      <c r="AC360" t="s" s="4">
        <v>1605</v>
      </c>
      <c r="AD360" t="s" s="4">
        <v>1605</v>
      </c>
      <c r="AE360" t="s" s="4">
        <v>98</v>
      </c>
      <c r="AF360" t="s" s="4">
        <v>99</v>
      </c>
      <c r="AG360" t="s" s="4">
        <v>100</v>
      </c>
      <c r="AH360" t="s" s="4">
        <v>101</v>
      </c>
    </row>
    <row r="361" ht="45.0" customHeight="true">
      <c r="A361" t="s" s="4">
        <v>1606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806</v>
      </c>
      <c r="G361" t="s" s="4">
        <v>807</v>
      </c>
      <c r="H361" t="s" s="4">
        <v>88</v>
      </c>
      <c r="I361" t="s" s="4">
        <v>1545</v>
      </c>
      <c r="J361" t="s" s="4">
        <v>343</v>
      </c>
      <c r="K361" t="s" s="4">
        <v>738</v>
      </c>
      <c r="L361" t="s" s="4">
        <v>1607</v>
      </c>
      <c r="M361" t="s" s="4">
        <v>93</v>
      </c>
      <c r="N361" t="s" s="4">
        <v>808</v>
      </c>
      <c r="O361" t="s" s="4">
        <v>95</v>
      </c>
      <c r="P361" t="s" s="4">
        <v>809</v>
      </c>
      <c r="Q361" t="s" s="4">
        <v>95</v>
      </c>
      <c r="R361" t="s" s="4">
        <v>1608</v>
      </c>
      <c r="S361" t="s" s="4">
        <v>1608</v>
      </c>
      <c r="T361" t="s" s="4">
        <v>1608</v>
      </c>
      <c r="U361" t="s" s="4">
        <v>1608</v>
      </c>
      <c r="V361" t="s" s="4">
        <v>1608</v>
      </c>
      <c r="W361" t="s" s="4">
        <v>1608</v>
      </c>
      <c r="X361" t="s" s="4">
        <v>1608</v>
      </c>
      <c r="Y361" t="s" s="4">
        <v>1608</v>
      </c>
      <c r="Z361" t="s" s="4">
        <v>1608</v>
      </c>
      <c r="AA361" t="s" s="4">
        <v>1608</v>
      </c>
      <c r="AB361" t="s" s="4">
        <v>1608</v>
      </c>
      <c r="AC361" t="s" s="4">
        <v>1608</v>
      </c>
      <c r="AD361" t="s" s="4">
        <v>1608</v>
      </c>
      <c r="AE361" t="s" s="4">
        <v>98</v>
      </c>
      <c r="AF361" t="s" s="4">
        <v>99</v>
      </c>
      <c r="AG361" t="s" s="4">
        <v>100</v>
      </c>
      <c r="AH361" t="s" s="4">
        <v>101</v>
      </c>
    </row>
    <row r="362" ht="45.0" customHeight="true">
      <c r="A362" t="s" s="4">
        <v>1609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806</v>
      </c>
      <c r="G362" t="s" s="4">
        <v>807</v>
      </c>
      <c r="H362" t="s" s="4">
        <v>88</v>
      </c>
      <c r="I362" t="s" s="4">
        <v>1545</v>
      </c>
      <c r="J362" t="s" s="4">
        <v>1610</v>
      </c>
      <c r="K362" t="s" s="4">
        <v>1488</v>
      </c>
      <c r="L362" t="s" s="4">
        <v>195</v>
      </c>
      <c r="M362" t="s" s="4">
        <v>93</v>
      </c>
      <c r="N362" t="s" s="4">
        <v>808</v>
      </c>
      <c r="O362" t="s" s="4">
        <v>95</v>
      </c>
      <c r="P362" t="s" s="4">
        <v>809</v>
      </c>
      <c r="Q362" t="s" s="4">
        <v>95</v>
      </c>
      <c r="R362" t="s" s="4">
        <v>1611</v>
      </c>
      <c r="S362" t="s" s="4">
        <v>1611</v>
      </c>
      <c r="T362" t="s" s="4">
        <v>1611</v>
      </c>
      <c r="U362" t="s" s="4">
        <v>1611</v>
      </c>
      <c r="V362" t="s" s="4">
        <v>1611</v>
      </c>
      <c r="W362" t="s" s="4">
        <v>1611</v>
      </c>
      <c r="X362" t="s" s="4">
        <v>1611</v>
      </c>
      <c r="Y362" t="s" s="4">
        <v>1611</v>
      </c>
      <c r="Z362" t="s" s="4">
        <v>1611</v>
      </c>
      <c r="AA362" t="s" s="4">
        <v>1611</v>
      </c>
      <c r="AB362" t="s" s="4">
        <v>1611</v>
      </c>
      <c r="AC362" t="s" s="4">
        <v>1611</v>
      </c>
      <c r="AD362" t="s" s="4">
        <v>1611</v>
      </c>
      <c r="AE362" t="s" s="4">
        <v>98</v>
      </c>
      <c r="AF362" t="s" s="4">
        <v>99</v>
      </c>
      <c r="AG362" t="s" s="4">
        <v>100</v>
      </c>
      <c r="AH362" t="s" s="4">
        <v>101</v>
      </c>
    </row>
    <row r="363" ht="45.0" customHeight="true">
      <c r="A363" t="s" s="4">
        <v>1612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603</v>
      </c>
      <c r="G363" t="s" s="4">
        <v>604</v>
      </c>
      <c r="H363" t="s" s="4">
        <v>88</v>
      </c>
      <c r="I363" t="s" s="4">
        <v>1613</v>
      </c>
      <c r="J363" t="s" s="4">
        <v>577</v>
      </c>
      <c r="K363" t="s" s="4">
        <v>1499</v>
      </c>
      <c r="L363" t="s" s="4">
        <v>1327</v>
      </c>
      <c r="M363" t="s" s="4">
        <v>93</v>
      </c>
      <c r="N363" t="s" s="4">
        <v>606</v>
      </c>
      <c r="O363" t="s" s="4">
        <v>95</v>
      </c>
      <c r="P363" t="s" s="4">
        <v>607</v>
      </c>
      <c r="Q363" t="s" s="4">
        <v>95</v>
      </c>
      <c r="R363" t="s" s="4">
        <v>1614</v>
      </c>
      <c r="S363" t="s" s="4">
        <v>1614</v>
      </c>
      <c r="T363" t="s" s="4">
        <v>1614</v>
      </c>
      <c r="U363" t="s" s="4">
        <v>1614</v>
      </c>
      <c r="V363" t="s" s="4">
        <v>1614</v>
      </c>
      <c r="W363" t="s" s="4">
        <v>1614</v>
      </c>
      <c r="X363" t="s" s="4">
        <v>1614</v>
      </c>
      <c r="Y363" t="s" s="4">
        <v>1614</v>
      </c>
      <c r="Z363" t="s" s="4">
        <v>1614</v>
      </c>
      <c r="AA363" t="s" s="4">
        <v>1614</v>
      </c>
      <c r="AB363" t="s" s="4">
        <v>1614</v>
      </c>
      <c r="AC363" t="s" s="4">
        <v>1614</v>
      </c>
      <c r="AD363" t="s" s="4">
        <v>1614</v>
      </c>
      <c r="AE363" t="s" s="4">
        <v>98</v>
      </c>
      <c r="AF363" t="s" s="4">
        <v>99</v>
      </c>
      <c r="AG363" t="s" s="4">
        <v>100</v>
      </c>
      <c r="AH363" t="s" s="4">
        <v>101</v>
      </c>
    </row>
    <row r="364" ht="45.0" customHeight="true">
      <c r="A364" t="s" s="4">
        <v>1615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806</v>
      </c>
      <c r="G364" t="s" s="4">
        <v>807</v>
      </c>
      <c r="H364" t="s" s="4">
        <v>88</v>
      </c>
      <c r="I364" t="s" s="4">
        <v>1613</v>
      </c>
      <c r="J364" t="s" s="4">
        <v>1616</v>
      </c>
      <c r="K364" t="s" s="4">
        <v>1617</v>
      </c>
      <c r="L364" t="s" s="4">
        <v>659</v>
      </c>
      <c r="M364" t="s" s="4">
        <v>93</v>
      </c>
      <c r="N364" t="s" s="4">
        <v>808</v>
      </c>
      <c r="O364" t="s" s="4">
        <v>95</v>
      </c>
      <c r="P364" t="s" s="4">
        <v>809</v>
      </c>
      <c r="Q364" t="s" s="4">
        <v>95</v>
      </c>
      <c r="R364" t="s" s="4">
        <v>1618</v>
      </c>
      <c r="S364" t="s" s="4">
        <v>1618</v>
      </c>
      <c r="T364" t="s" s="4">
        <v>1618</v>
      </c>
      <c r="U364" t="s" s="4">
        <v>1618</v>
      </c>
      <c r="V364" t="s" s="4">
        <v>1618</v>
      </c>
      <c r="W364" t="s" s="4">
        <v>1618</v>
      </c>
      <c r="X364" t="s" s="4">
        <v>1618</v>
      </c>
      <c r="Y364" t="s" s="4">
        <v>1618</v>
      </c>
      <c r="Z364" t="s" s="4">
        <v>1618</v>
      </c>
      <c r="AA364" t="s" s="4">
        <v>1618</v>
      </c>
      <c r="AB364" t="s" s="4">
        <v>1618</v>
      </c>
      <c r="AC364" t="s" s="4">
        <v>1618</v>
      </c>
      <c r="AD364" t="s" s="4">
        <v>1618</v>
      </c>
      <c r="AE364" t="s" s="4">
        <v>98</v>
      </c>
      <c r="AF364" t="s" s="4">
        <v>99</v>
      </c>
      <c r="AG364" t="s" s="4">
        <v>100</v>
      </c>
      <c r="AH364" t="s" s="4">
        <v>101</v>
      </c>
    </row>
    <row r="365" ht="45.0" customHeight="true">
      <c r="A365" t="s" s="4">
        <v>1619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806</v>
      </c>
      <c r="G365" t="s" s="4">
        <v>807</v>
      </c>
      <c r="H365" t="s" s="4">
        <v>88</v>
      </c>
      <c r="I365" t="s" s="4">
        <v>1613</v>
      </c>
      <c r="J365" t="s" s="4">
        <v>1620</v>
      </c>
      <c r="K365" t="s" s="4">
        <v>1621</v>
      </c>
      <c r="L365" t="s" s="4">
        <v>340</v>
      </c>
      <c r="M365" t="s" s="4">
        <v>93</v>
      </c>
      <c r="N365" t="s" s="4">
        <v>808</v>
      </c>
      <c r="O365" t="s" s="4">
        <v>95</v>
      </c>
      <c r="P365" t="s" s="4">
        <v>809</v>
      </c>
      <c r="Q365" t="s" s="4">
        <v>95</v>
      </c>
      <c r="R365" t="s" s="4">
        <v>1622</v>
      </c>
      <c r="S365" t="s" s="4">
        <v>1622</v>
      </c>
      <c r="T365" t="s" s="4">
        <v>1622</v>
      </c>
      <c r="U365" t="s" s="4">
        <v>1622</v>
      </c>
      <c r="V365" t="s" s="4">
        <v>1622</v>
      </c>
      <c r="W365" t="s" s="4">
        <v>1622</v>
      </c>
      <c r="X365" t="s" s="4">
        <v>1622</v>
      </c>
      <c r="Y365" t="s" s="4">
        <v>1622</v>
      </c>
      <c r="Z365" t="s" s="4">
        <v>1622</v>
      </c>
      <c r="AA365" t="s" s="4">
        <v>1622</v>
      </c>
      <c r="AB365" t="s" s="4">
        <v>1622</v>
      </c>
      <c r="AC365" t="s" s="4">
        <v>1622</v>
      </c>
      <c r="AD365" t="s" s="4">
        <v>1622</v>
      </c>
      <c r="AE365" t="s" s="4">
        <v>98</v>
      </c>
      <c r="AF365" t="s" s="4">
        <v>99</v>
      </c>
      <c r="AG365" t="s" s="4">
        <v>100</v>
      </c>
      <c r="AH365" t="s" s="4">
        <v>101</v>
      </c>
    </row>
    <row r="366" ht="45.0" customHeight="true">
      <c r="A366" t="s" s="4">
        <v>1623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879</v>
      </c>
      <c r="G366" t="s" s="4">
        <v>880</v>
      </c>
      <c r="H366" t="s" s="4">
        <v>88</v>
      </c>
      <c r="I366" t="s" s="4">
        <v>1569</v>
      </c>
      <c r="J366" t="s" s="4">
        <v>1624</v>
      </c>
      <c r="K366" t="s" s="4">
        <v>688</v>
      </c>
      <c r="L366" t="s" s="4">
        <v>1625</v>
      </c>
      <c r="M366" t="s" s="4">
        <v>93</v>
      </c>
      <c r="N366" t="s" s="4">
        <v>882</v>
      </c>
      <c r="O366" t="s" s="4">
        <v>95</v>
      </c>
      <c r="P366" t="s" s="4">
        <v>883</v>
      </c>
      <c r="Q366" t="s" s="4">
        <v>95</v>
      </c>
      <c r="R366" t="s" s="4">
        <v>1626</v>
      </c>
      <c r="S366" t="s" s="4">
        <v>1626</v>
      </c>
      <c r="T366" t="s" s="4">
        <v>1626</v>
      </c>
      <c r="U366" t="s" s="4">
        <v>1626</v>
      </c>
      <c r="V366" t="s" s="4">
        <v>1626</v>
      </c>
      <c r="W366" t="s" s="4">
        <v>1626</v>
      </c>
      <c r="X366" t="s" s="4">
        <v>1626</v>
      </c>
      <c r="Y366" t="s" s="4">
        <v>1626</v>
      </c>
      <c r="Z366" t="s" s="4">
        <v>1626</v>
      </c>
      <c r="AA366" t="s" s="4">
        <v>1626</v>
      </c>
      <c r="AB366" t="s" s="4">
        <v>1626</v>
      </c>
      <c r="AC366" t="s" s="4">
        <v>1626</v>
      </c>
      <c r="AD366" t="s" s="4">
        <v>1626</v>
      </c>
      <c r="AE366" t="s" s="4">
        <v>98</v>
      </c>
      <c r="AF366" t="s" s="4">
        <v>99</v>
      </c>
      <c r="AG366" t="s" s="4">
        <v>100</v>
      </c>
      <c r="AH366" t="s" s="4">
        <v>101</v>
      </c>
    </row>
    <row r="367" ht="45.0" customHeight="true">
      <c r="A367" t="s" s="4">
        <v>1627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126</v>
      </c>
      <c r="G367" t="s" s="4">
        <v>127</v>
      </c>
      <c r="H367" t="s" s="4">
        <v>88</v>
      </c>
      <c r="I367" t="s" s="4">
        <v>1569</v>
      </c>
      <c r="J367" t="s" s="4">
        <v>1628</v>
      </c>
      <c r="K367" t="s" s="4">
        <v>969</v>
      </c>
      <c r="L367" t="s" s="4">
        <v>195</v>
      </c>
      <c r="M367" t="s" s="4">
        <v>142</v>
      </c>
      <c r="N367" t="s" s="4">
        <v>132</v>
      </c>
      <c r="O367" t="s" s="4">
        <v>95</v>
      </c>
      <c r="P367" t="s" s="4">
        <v>133</v>
      </c>
      <c r="Q367" t="s" s="4">
        <v>95</v>
      </c>
      <c r="R367" t="s" s="4">
        <v>1629</v>
      </c>
      <c r="S367" t="s" s="4">
        <v>1629</v>
      </c>
      <c r="T367" t="s" s="4">
        <v>1629</v>
      </c>
      <c r="U367" t="s" s="4">
        <v>1629</v>
      </c>
      <c r="V367" t="s" s="4">
        <v>1629</v>
      </c>
      <c r="W367" t="s" s="4">
        <v>1629</v>
      </c>
      <c r="X367" t="s" s="4">
        <v>1629</v>
      </c>
      <c r="Y367" t="s" s="4">
        <v>1629</v>
      </c>
      <c r="Z367" t="s" s="4">
        <v>1629</v>
      </c>
      <c r="AA367" t="s" s="4">
        <v>1629</v>
      </c>
      <c r="AB367" t="s" s="4">
        <v>1629</v>
      </c>
      <c r="AC367" t="s" s="4">
        <v>1629</v>
      </c>
      <c r="AD367" t="s" s="4">
        <v>1629</v>
      </c>
      <c r="AE367" t="s" s="4">
        <v>98</v>
      </c>
      <c r="AF367" t="s" s="4">
        <v>99</v>
      </c>
      <c r="AG367" t="s" s="4">
        <v>100</v>
      </c>
      <c r="AH367" t="s" s="4">
        <v>101</v>
      </c>
    </row>
    <row r="368" ht="45.0" customHeight="true">
      <c r="A368" t="s" s="4">
        <v>1630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136</v>
      </c>
      <c r="G368" t="s" s="4">
        <v>137</v>
      </c>
      <c r="H368" t="s" s="4">
        <v>88</v>
      </c>
      <c r="I368" t="s" s="4">
        <v>1631</v>
      </c>
      <c r="J368" t="s" s="4">
        <v>1632</v>
      </c>
      <c r="K368" t="s" s="4">
        <v>220</v>
      </c>
      <c r="L368" t="s" s="4">
        <v>172</v>
      </c>
      <c r="M368" t="s" s="4">
        <v>142</v>
      </c>
      <c r="N368" t="s" s="4">
        <v>143</v>
      </c>
      <c r="O368" t="s" s="4">
        <v>95</v>
      </c>
      <c r="P368" t="s" s="4">
        <v>144</v>
      </c>
      <c r="Q368" t="s" s="4">
        <v>95</v>
      </c>
      <c r="R368" t="s" s="4">
        <v>1633</v>
      </c>
      <c r="S368" t="s" s="4">
        <v>1633</v>
      </c>
      <c r="T368" t="s" s="4">
        <v>1633</v>
      </c>
      <c r="U368" t="s" s="4">
        <v>1633</v>
      </c>
      <c r="V368" t="s" s="4">
        <v>1633</v>
      </c>
      <c r="W368" t="s" s="4">
        <v>1633</v>
      </c>
      <c r="X368" t="s" s="4">
        <v>1633</v>
      </c>
      <c r="Y368" t="s" s="4">
        <v>1633</v>
      </c>
      <c r="Z368" t="s" s="4">
        <v>1633</v>
      </c>
      <c r="AA368" t="s" s="4">
        <v>1633</v>
      </c>
      <c r="AB368" t="s" s="4">
        <v>1633</v>
      </c>
      <c r="AC368" t="s" s="4">
        <v>1633</v>
      </c>
      <c r="AD368" t="s" s="4">
        <v>1633</v>
      </c>
      <c r="AE368" t="s" s="4">
        <v>98</v>
      </c>
      <c r="AF368" t="s" s="4">
        <v>99</v>
      </c>
      <c r="AG368" t="s" s="4">
        <v>100</v>
      </c>
      <c r="AH368" t="s" s="4">
        <v>101</v>
      </c>
    </row>
    <row r="369" ht="45.0" customHeight="true">
      <c r="A369" t="s" s="4">
        <v>1634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147</v>
      </c>
      <c r="G369" t="s" s="4">
        <v>148</v>
      </c>
      <c r="H369" t="s" s="4">
        <v>88</v>
      </c>
      <c r="I369" t="s" s="4">
        <v>1631</v>
      </c>
      <c r="J369" t="s" s="4">
        <v>1635</v>
      </c>
      <c r="K369" t="s" s="4">
        <v>1636</v>
      </c>
      <c r="L369" t="s" s="4">
        <v>243</v>
      </c>
      <c r="M369" t="s" s="4">
        <v>93</v>
      </c>
      <c r="N369" t="s" s="4">
        <v>152</v>
      </c>
      <c r="O369" t="s" s="4">
        <v>95</v>
      </c>
      <c r="P369" t="s" s="4">
        <v>153</v>
      </c>
      <c r="Q369" t="s" s="4">
        <v>95</v>
      </c>
      <c r="R369" t="s" s="4">
        <v>1637</v>
      </c>
      <c r="S369" t="s" s="4">
        <v>1637</v>
      </c>
      <c r="T369" t="s" s="4">
        <v>1637</v>
      </c>
      <c r="U369" t="s" s="4">
        <v>1637</v>
      </c>
      <c r="V369" t="s" s="4">
        <v>1637</v>
      </c>
      <c r="W369" t="s" s="4">
        <v>1637</v>
      </c>
      <c r="X369" t="s" s="4">
        <v>1637</v>
      </c>
      <c r="Y369" t="s" s="4">
        <v>1637</v>
      </c>
      <c r="Z369" t="s" s="4">
        <v>1637</v>
      </c>
      <c r="AA369" t="s" s="4">
        <v>1637</v>
      </c>
      <c r="AB369" t="s" s="4">
        <v>1637</v>
      </c>
      <c r="AC369" t="s" s="4">
        <v>1637</v>
      </c>
      <c r="AD369" t="s" s="4">
        <v>1637</v>
      </c>
      <c r="AE369" t="s" s="4">
        <v>98</v>
      </c>
      <c r="AF369" t="s" s="4">
        <v>99</v>
      </c>
      <c r="AG369" t="s" s="4">
        <v>100</v>
      </c>
      <c r="AH369" t="s" s="4">
        <v>101</v>
      </c>
    </row>
    <row r="370" ht="45.0" customHeight="true">
      <c r="A370" t="s" s="4">
        <v>1638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126</v>
      </c>
      <c r="G370" t="s" s="4">
        <v>127</v>
      </c>
      <c r="H370" t="s" s="4">
        <v>88</v>
      </c>
      <c r="I370" t="s" s="4">
        <v>1631</v>
      </c>
      <c r="J370" t="s" s="4">
        <v>1639</v>
      </c>
      <c r="K370" t="s" s="4">
        <v>1284</v>
      </c>
      <c r="L370" t="s" s="4">
        <v>1038</v>
      </c>
      <c r="M370" t="s" s="4">
        <v>93</v>
      </c>
      <c r="N370" t="s" s="4">
        <v>132</v>
      </c>
      <c r="O370" t="s" s="4">
        <v>95</v>
      </c>
      <c r="P370" t="s" s="4">
        <v>133</v>
      </c>
      <c r="Q370" t="s" s="4">
        <v>95</v>
      </c>
      <c r="R370" t="s" s="4">
        <v>1640</v>
      </c>
      <c r="S370" t="s" s="4">
        <v>1640</v>
      </c>
      <c r="T370" t="s" s="4">
        <v>1640</v>
      </c>
      <c r="U370" t="s" s="4">
        <v>1640</v>
      </c>
      <c r="V370" t="s" s="4">
        <v>1640</v>
      </c>
      <c r="W370" t="s" s="4">
        <v>1640</v>
      </c>
      <c r="X370" t="s" s="4">
        <v>1640</v>
      </c>
      <c r="Y370" t="s" s="4">
        <v>1640</v>
      </c>
      <c r="Z370" t="s" s="4">
        <v>1640</v>
      </c>
      <c r="AA370" t="s" s="4">
        <v>1640</v>
      </c>
      <c r="AB370" t="s" s="4">
        <v>1640</v>
      </c>
      <c r="AC370" t="s" s="4">
        <v>1640</v>
      </c>
      <c r="AD370" t="s" s="4">
        <v>1640</v>
      </c>
      <c r="AE370" t="s" s="4">
        <v>98</v>
      </c>
      <c r="AF370" t="s" s="4">
        <v>99</v>
      </c>
      <c r="AG370" t="s" s="4">
        <v>100</v>
      </c>
      <c r="AH370" t="s" s="4">
        <v>101</v>
      </c>
    </row>
    <row r="371" ht="45.0" customHeight="true">
      <c r="A371" t="s" s="4">
        <v>1641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136</v>
      </c>
      <c r="G371" t="s" s="4">
        <v>137</v>
      </c>
      <c r="H371" t="s" s="4">
        <v>88</v>
      </c>
      <c r="I371" t="s" s="4">
        <v>1642</v>
      </c>
      <c r="J371" t="s" s="4">
        <v>1643</v>
      </c>
      <c r="K371" t="s" s="4">
        <v>1644</v>
      </c>
      <c r="L371" t="s" s="4">
        <v>1645</v>
      </c>
      <c r="M371" t="s" s="4">
        <v>142</v>
      </c>
      <c r="N371" t="s" s="4">
        <v>143</v>
      </c>
      <c r="O371" t="s" s="4">
        <v>95</v>
      </c>
      <c r="P371" t="s" s="4">
        <v>144</v>
      </c>
      <c r="Q371" t="s" s="4">
        <v>95</v>
      </c>
      <c r="R371" t="s" s="4">
        <v>1646</v>
      </c>
      <c r="S371" t="s" s="4">
        <v>1646</v>
      </c>
      <c r="T371" t="s" s="4">
        <v>1646</v>
      </c>
      <c r="U371" t="s" s="4">
        <v>1646</v>
      </c>
      <c r="V371" t="s" s="4">
        <v>1646</v>
      </c>
      <c r="W371" t="s" s="4">
        <v>1646</v>
      </c>
      <c r="X371" t="s" s="4">
        <v>1646</v>
      </c>
      <c r="Y371" t="s" s="4">
        <v>1646</v>
      </c>
      <c r="Z371" t="s" s="4">
        <v>1646</v>
      </c>
      <c r="AA371" t="s" s="4">
        <v>1646</v>
      </c>
      <c r="AB371" t="s" s="4">
        <v>1646</v>
      </c>
      <c r="AC371" t="s" s="4">
        <v>1646</v>
      </c>
      <c r="AD371" t="s" s="4">
        <v>1646</v>
      </c>
      <c r="AE371" t="s" s="4">
        <v>98</v>
      </c>
      <c r="AF371" t="s" s="4">
        <v>99</v>
      </c>
      <c r="AG371" t="s" s="4">
        <v>100</v>
      </c>
      <c r="AH371" t="s" s="4">
        <v>101</v>
      </c>
    </row>
    <row r="372" ht="45.0" customHeight="true">
      <c r="A372" t="s" s="4">
        <v>1647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136</v>
      </c>
      <c r="G372" t="s" s="4">
        <v>137</v>
      </c>
      <c r="H372" t="s" s="4">
        <v>88</v>
      </c>
      <c r="I372" t="s" s="4">
        <v>1648</v>
      </c>
      <c r="J372" t="s" s="4">
        <v>1649</v>
      </c>
      <c r="K372" t="s" s="4">
        <v>220</v>
      </c>
      <c r="L372" t="s" s="4">
        <v>1650</v>
      </c>
      <c r="M372" t="s" s="4">
        <v>142</v>
      </c>
      <c r="N372" t="s" s="4">
        <v>143</v>
      </c>
      <c r="O372" t="s" s="4">
        <v>95</v>
      </c>
      <c r="P372" t="s" s="4">
        <v>144</v>
      </c>
      <c r="Q372" t="s" s="4">
        <v>95</v>
      </c>
      <c r="R372" t="s" s="4">
        <v>1651</v>
      </c>
      <c r="S372" t="s" s="4">
        <v>1651</v>
      </c>
      <c r="T372" t="s" s="4">
        <v>1651</v>
      </c>
      <c r="U372" t="s" s="4">
        <v>1651</v>
      </c>
      <c r="V372" t="s" s="4">
        <v>1651</v>
      </c>
      <c r="W372" t="s" s="4">
        <v>1651</v>
      </c>
      <c r="X372" t="s" s="4">
        <v>1651</v>
      </c>
      <c r="Y372" t="s" s="4">
        <v>1651</v>
      </c>
      <c r="Z372" t="s" s="4">
        <v>1651</v>
      </c>
      <c r="AA372" t="s" s="4">
        <v>1651</v>
      </c>
      <c r="AB372" t="s" s="4">
        <v>1651</v>
      </c>
      <c r="AC372" t="s" s="4">
        <v>1651</v>
      </c>
      <c r="AD372" t="s" s="4">
        <v>1651</v>
      </c>
      <c r="AE372" t="s" s="4">
        <v>98</v>
      </c>
      <c r="AF372" t="s" s="4">
        <v>99</v>
      </c>
      <c r="AG372" t="s" s="4">
        <v>100</v>
      </c>
      <c r="AH372" t="s" s="4">
        <v>101</v>
      </c>
    </row>
    <row r="373" ht="45.0" customHeight="true">
      <c r="A373" t="s" s="4">
        <v>1652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806</v>
      </c>
      <c r="G373" t="s" s="4">
        <v>807</v>
      </c>
      <c r="H373" t="s" s="4">
        <v>88</v>
      </c>
      <c r="I373" t="s" s="4">
        <v>1613</v>
      </c>
      <c r="J373" t="s" s="4">
        <v>1653</v>
      </c>
      <c r="K373" t="s" s="4">
        <v>1499</v>
      </c>
      <c r="L373" t="s" s="4">
        <v>1654</v>
      </c>
      <c r="M373" t="s" s="4">
        <v>93</v>
      </c>
      <c r="N373" t="s" s="4">
        <v>808</v>
      </c>
      <c r="O373" t="s" s="4">
        <v>95</v>
      </c>
      <c r="P373" t="s" s="4">
        <v>809</v>
      </c>
      <c r="Q373" t="s" s="4">
        <v>95</v>
      </c>
      <c r="R373" t="s" s="4">
        <v>1655</v>
      </c>
      <c r="S373" t="s" s="4">
        <v>1655</v>
      </c>
      <c r="T373" t="s" s="4">
        <v>1655</v>
      </c>
      <c r="U373" t="s" s="4">
        <v>1655</v>
      </c>
      <c r="V373" t="s" s="4">
        <v>1655</v>
      </c>
      <c r="W373" t="s" s="4">
        <v>1655</v>
      </c>
      <c r="X373" t="s" s="4">
        <v>1655</v>
      </c>
      <c r="Y373" t="s" s="4">
        <v>1655</v>
      </c>
      <c r="Z373" t="s" s="4">
        <v>1655</v>
      </c>
      <c r="AA373" t="s" s="4">
        <v>1655</v>
      </c>
      <c r="AB373" t="s" s="4">
        <v>1655</v>
      </c>
      <c r="AC373" t="s" s="4">
        <v>1655</v>
      </c>
      <c r="AD373" t="s" s="4">
        <v>1655</v>
      </c>
      <c r="AE373" t="s" s="4">
        <v>98</v>
      </c>
      <c r="AF373" t="s" s="4">
        <v>99</v>
      </c>
      <c r="AG373" t="s" s="4">
        <v>100</v>
      </c>
      <c r="AH373" t="s" s="4">
        <v>101</v>
      </c>
    </row>
    <row r="374" ht="45.0" customHeight="true">
      <c r="A374" t="s" s="4">
        <v>1656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806</v>
      </c>
      <c r="G374" t="s" s="4">
        <v>807</v>
      </c>
      <c r="H374" t="s" s="4">
        <v>88</v>
      </c>
      <c r="I374" t="s" s="4">
        <v>1613</v>
      </c>
      <c r="J374" t="s" s="4">
        <v>1657</v>
      </c>
      <c r="K374" t="s" s="4">
        <v>393</v>
      </c>
      <c r="L374" t="s" s="4">
        <v>627</v>
      </c>
      <c r="M374" t="s" s="4">
        <v>93</v>
      </c>
      <c r="N374" t="s" s="4">
        <v>808</v>
      </c>
      <c r="O374" t="s" s="4">
        <v>95</v>
      </c>
      <c r="P374" t="s" s="4">
        <v>809</v>
      </c>
      <c r="Q374" t="s" s="4">
        <v>95</v>
      </c>
      <c r="R374" t="s" s="4">
        <v>1658</v>
      </c>
      <c r="S374" t="s" s="4">
        <v>1658</v>
      </c>
      <c r="T374" t="s" s="4">
        <v>1658</v>
      </c>
      <c r="U374" t="s" s="4">
        <v>1658</v>
      </c>
      <c r="V374" t="s" s="4">
        <v>1658</v>
      </c>
      <c r="W374" t="s" s="4">
        <v>1658</v>
      </c>
      <c r="X374" t="s" s="4">
        <v>1658</v>
      </c>
      <c r="Y374" t="s" s="4">
        <v>1658</v>
      </c>
      <c r="Z374" t="s" s="4">
        <v>1658</v>
      </c>
      <c r="AA374" t="s" s="4">
        <v>1658</v>
      </c>
      <c r="AB374" t="s" s="4">
        <v>1658</v>
      </c>
      <c r="AC374" t="s" s="4">
        <v>1658</v>
      </c>
      <c r="AD374" t="s" s="4">
        <v>1658</v>
      </c>
      <c r="AE374" t="s" s="4">
        <v>98</v>
      </c>
      <c r="AF374" t="s" s="4">
        <v>99</v>
      </c>
      <c r="AG374" t="s" s="4">
        <v>100</v>
      </c>
      <c r="AH374" t="s" s="4">
        <v>101</v>
      </c>
    </row>
    <row r="375" ht="45.0" customHeight="true">
      <c r="A375" t="s" s="4">
        <v>1659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806</v>
      </c>
      <c r="G375" t="s" s="4">
        <v>807</v>
      </c>
      <c r="H375" t="s" s="4">
        <v>88</v>
      </c>
      <c r="I375" t="s" s="4">
        <v>1613</v>
      </c>
      <c r="J375" t="s" s="4">
        <v>1660</v>
      </c>
      <c r="K375" t="s" s="4">
        <v>449</v>
      </c>
      <c r="L375" t="s" s="4">
        <v>1118</v>
      </c>
      <c r="M375" t="s" s="4">
        <v>93</v>
      </c>
      <c r="N375" t="s" s="4">
        <v>808</v>
      </c>
      <c r="O375" t="s" s="4">
        <v>95</v>
      </c>
      <c r="P375" t="s" s="4">
        <v>809</v>
      </c>
      <c r="Q375" t="s" s="4">
        <v>95</v>
      </c>
      <c r="R375" t="s" s="4">
        <v>1661</v>
      </c>
      <c r="S375" t="s" s="4">
        <v>1661</v>
      </c>
      <c r="T375" t="s" s="4">
        <v>1661</v>
      </c>
      <c r="U375" t="s" s="4">
        <v>1661</v>
      </c>
      <c r="V375" t="s" s="4">
        <v>1661</v>
      </c>
      <c r="W375" t="s" s="4">
        <v>1661</v>
      </c>
      <c r="X375" t="s" s="4">
        <v>1661</v>
      </c>
      <c r="Y375" t="s" s="4">
        <v>1661</v>
      </c>
      <c r="Z375" t="s" s="4">
        <v>1661</v>
      </c>
      <c r="AA375" t="s" s="4">
        <v>1661</v>
      </c>
      <c r="AB375" t="s" s="4">
        <v>1661</v>
      </c>
      <c r="AC375" t="s" s="4">
        <v>1661</v>
      </c>
      <c r="AD375" t="s" s="4">
        <v>1661</v>
      </c>
      <c r="AE375" t="s" s="4">
        <v>98</v>
      </c>
      <c r="AF375" t="s" s="4">
        <v>99</v>
      </c>
      <c r="AG375" t="s" s="4">
        <v>100</v>
      </c>
      <c r="AH375" t="s" s="4">
        <v>101</v>
      </c>
    </row>
    <row r="376" ht="45.0" customHeight="true">
      <c r="A376" t="s" s="4">
        <v>1662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806</v>
      </c>
      <c r="G376" t="s" s="4">
        <v>807</v>
      </c>
      <c r="H376" t="s" s="4">
        <v>88</v>
      </c>
      <c r="I376" t="s" s="4">
        <v>1613</v>
      </c>
      <c r="J376" t="s" s="4">
        <v>1663</v>
      </c>
      <c r="K376" t="s" s="4">
        <v>1664</v>
      </c>
      <c r="L376" t="s" s="4">
        <v>150</v>
      </c>
      <c r="M376" t="s" s="4">
        <v>93</v>
      </c>
      <c r="N376" t="s" s="4">
        <v>808</v>
      </c>
      <c r="O376" t="s" s="4">
        <v>95</v>
      </c>
      <c r="P376" t="s" s="4">
        <v>809</v>
      </c>
      <c r="Q376" t="s" s="4">
        <v>95</v>
      </c>
      <c r="R376" t="s" s="4">
        <v>1665</v>
      </c>
      <c r="S376" t="s" s="4">
        <v>1665</v>
      </c>
      <c r="T376" t="s" s="4">
        <v>1665</v>
      </c>
      <c r="U376" t="s" s="4">
        <v>1665</v>
      </c>
      <c r="V376" t="s" s="4">
        <v>1665</v>
      </c>
      <c r="W376" t="s" s="4">
        <v>1665</v>
      </c>
      <c r="X376" t="s" s="4">
        <v>1665</v>
      </c>
      <c r="Y376" t="s" s="4">
        <v>1665</v>
      </c>
      <c r="Z376" t="s" s="4">
        <v>1665</v>
      </c>
      <c r="AA376" t="s" s="4">
        <v>1665</v>
      </c>
      <c r="AB376" t="s" s="4">
        <v>1665</v>
      </c>
      <c r="AC376" t="s" s="4">
        <v>1665</v>
      </c>
      <c r="AD376" t="s" s="4">
        <v>1665</v>
      </c>
      <c r="AE376" t="s" s="4">
        <v>98</v>
      </c>
      <c r="AF376" t="s" s="4">
        <v>99</v>
      </c>
      <c r="AG376" t="s" s="4">
        <v>100</v>
      </c>
      <c r="AH376" t="s" s="4">
        <v>101</v>
      </c>
    </row>
    <row r="377" ht="45.0" customHeight="true">
      <c r="A377" t="s" s="4">
        <v>1666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806</v>
      </c>
      <c r="G377" t="s" s="4">
        <v>807</v>
      </c>
      <c r="H377" t="s" s="4">
        <v>88</v>
      </c>
      <c r="I377" t="s" s="4">
        <v>1613</v>
      </c>
      <c r="J377" t="s" s="4">
        <v>1667</v>
      </c>
      <c r="K377" t="s" s="4">
        <v>1668</v>
      </c>
      <c r="L377" t="s" s="4">
        <v>311</v>
      </c>
      <c r="M377" t="s" s="4">
        <v>93</v>
      </c>
      <c r="N377" t="s" s="4">
        <v>808</v>
      </c>
      <c r="O377" t="s" s="4">
        <v>95</v>
      </c>
      <c r="P377" t="s" s="4">
        <v>809</v>
      </c>
      <c r="Q377" t="s" s="4">
        <v>95</v>
      </c>
      <c r="R377" t="s" s="4">
        <v>1669</v>
      </c>
      <c r="S377" t="s" s="4">
        <v>1669</v>
      </c>
      <c r="T377" t="s" s="4">
        <v>1669</v>
      </c>
      <c r="U377" t="s" s="4">
        <v>1669</v>
      </c>
      <c r="V377" t="s" s="4">
        <v>1669</v>
      </c>
      <c r="W377" t="s" s="4">
        <v>1669</v>
      </c>
      <c r="X377" t="s" s="4">
        <v>1669</v>
      </c>
      <c r="Y377" t="s" s="4">
        <v>1669</v>
      </c>
      <c r="Z377" t="s" s="4">
        <v>1669</v>
      </c>
      <c r="AA377" t="s" s="4">
        <v>1669</v>
      </c>
      <c r="AB377" t="s" s="4">
        <v>1669</v>
      </c>
      <c r="AC377" t="s" s="4">
        <v>1669</v>
      </c>
      <c r="AD377" t="s" s="4">
        <v>1669</v>
      </c>
      <c r="AE377" t="s" s="4">
        <v>98</v>
      </c>
      <c r="AF377" t="s" s="4">
        <v>99</v>
      </c>
      <c r="AG377" t="s" s="4">
        <v>100</v>
      </c>
      <c r="AH377" t="s" s="4">
        <v>101</v>
      </c>
    </row>
    <row r="378" ht="45.0" customHeight="true">
      <c r="A378" t="s" s="4">
        <v>1670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806</v>
      </c>
      <c r="G378" t="s" s="4">
        <v>807</v>
      </c>
      <c r="H378" t="s" s="4">
        <v>88</v>
      </c>
      <c r="I378" t="s" s="4">
        <v>1613</v>
      </c>
      <c r="J378" t="s" s="4">
        <v>1671</v>
      </c>
      <c r="K378" t="s" s="4">
        <v>150</v>
      </c>
      <c r="L378" t="s" s="4">
        <v>311</v>
      </c>
      <c r="M378" t="s" s="4">
        <v>142</v>
      </c>
      <c r="N378" t="s" s="4">
        <v>808</v>
      </c>
      <c r="O378" t="s" s="4">
        <v>95</v>
      </c>
      <c r="P378" t="s" s="4">
        <v>809</v>
      </c>
      <c r="Q378" t="s" s="4">
        <v>95</v>
      </c>
      <c r="R378" t="s" s="4">
        <v>1672</v>
      </c>
      <c r="S378" t="s" s="4">
        <v>1672</v>
      </c>
      <c r="T378" t="s" s="4">
        <v>1672</v>
      </c>
      <c r="U378" t="s" s="4">
        <v>1672</v>
      </c>
      <c r="V378" t="s" s="4">
        <v>1672</v>
      </c>
      <c r="W378" t="s" s="4">
        <v>1672</v>
      </c>
      <c r="X378" t="s" s="4">
        <v>1672</v>
      </c>
      <c r="Y378" t="s" s="4">
        <v>1672</v>
      </c>
      <c r="Z378" t="s" s="4">
        <v>1672</v>
      </c>
      <c r="AA378" t="s" s="4">
        <v>1672</v>
      </c>
      <c r="AB378" t="s" s="4">
        <v>1672</v>
      </c>
      <c r="AC378" t="s" s="4">
        <v>1672</v>
      </c>
      <c r="AD378" t="s" s="4">
        <v>1672</v>
      </c>
      <c r="AE378" t="s" s="4">
        <v>98</v>
      </c>
      <c r="AF378" t="s" s="4">
        <v>99</v>
      </c>
      <c r="AG378" t="s" s="4">
        <v>100</v>
      </c>
      <c r="AH378" t="s" s="4">
        <v>101</v>
      </c>
    </row>
    <row r="379" ht="45.0" customHeight="true">
      <c r="A379" t="s" s="4">
        <v>1673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147</v>
      </c>
      <c r="G379" t="s" s="4">
        <v>148</v>
      </c>
      <c r="H379" t="s" s="4">
        <v>88</v>
      </c>
      <c r="I379" t="s" s="4">
        <v>1642</v>
      </c>
      <c r="J379" t="s" s="4">
        <v>1674</v>
      </c>
      <c r="K379" t="s" s="4">
        <v>1175</v>
      </c>
      <c r="L379" t="s" s="4">
        <v>1675</v>
      </c>
      <c r="M379" t="s" s="4">
        <v>93</v>
      </c>
      <c r="N379" t="s" s="4">
        <v>152</v>
      </c>
      <c r="O379" t="s" s="4">
        <v>95</v>
      </c>
      <c r="P379" t="s" s="4">
        <v>153</v>
      </c>
      <c r="Q379" t="s" s="4">
        <v>95</v>
      </c>
      <c r="R379" t="s" s="4">
        <v>1676</v>
      </c>
      <c r="S379" t="s" s="4">
        <v>1676</v>
      </c>
      <c r="T379" t="s" s="4">
        <v>1676</v>
      </c>
      <c r="U379" t="s" s="4">
        <v>1676</v>
      </c>
      <c r="V379" t="s" s="4">
        <v>1676</v>
      </c>
      <c r="W379" t="s" s="4">
        <v>1676</v>
      </c>
      <c r="X379" t="s" s="4">
        <v>1676</v>
      </c>
      <c r="Y379" t="s" s="4">
        <v>1676</v>
      </c>
      <c r="Z379" t="s" s="4">
        <v>1676</v>
      </c>
      <c r="AA379" t="s" s="4">
        <v>1676</v>
      </c>
      <c r="AB379" t="s" s="4">
        <v>1676</v>
      </c>
      <c r="AC379" t="s" s="4">
        <v>1676</v>
      </c>
      <c r="AD379" t="s" s="4">
        <v>1676</v>
      </c>
      <c r="AE379" t="s" s="4">
        <v>98</v>
      </c>
      <c r="AF379" t="s" s="4">
        <v>99</v>
      </c>
      <c r="AG379" t="s" s="4">
        <v>100</v>
      </c>
      <c r="AH379" t="s" s="4">
        <v>101</v>
      </c>
    </row>
    <row r="380" ht="45.0" customHeight="true">
      <c r="A380" t="s" s="4">
        <v>1677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126</v>
      </c>
      <c r="G380" t="s" s="4">
        <v>127</v>
      </c>
      <c r="H380" t="s" s="4">
        <v>88</v>
      </c>
      <c r="I380" t="s" s="4">
        <v>1642</v>
      </c>
      <c r="J380" t="s" s="4">
        <v>737</v>
      </c>
      <c r="K380" t="s" s="4">
        <v>1678</v>
      </c>
      <c r="L380" t="s" s="4">
        <v>1382</v>
      </c>
      <c r="M380" t="s" s="4">
        <v>93</v>
      </c>
      <c r="N380" t="s" s="4">
        <v>132</v>
      </c>
      <c r="O380" t="s" s="4">
        <v>95</v>
      </c>
      <c r="P380" t="s" s="4">
        <v>133</v>
      </c>
      <c r="Q380" t="s" s="4">
        <v>95</v>
      </c>
      <c r="R380" t="s" s="4">
        <v>1679</v>
      </c>
      <c r="S380" t="s" s="4">
        <v>1679</v>
      </c>
      <c r="T380" t="s" s="4">
        <v>1679</v>
      </c>
      <c r="U380" t="s" s="4">
        <v>1679</v>
      </c>
      <c r="V380" t="s" s="4">
        <v>1679</v>
      </c>
      <c r="W380" t="s" s="4">
        <v>1679</v>
      </c>
      <c r="X380" t="s" s="4">
        <v>1679</v>
      </c>
      <c r="Y380" t="s" s="4">
        <v>1679</v>
      </c>
      <c r="Z380" t="s" s="4">
        <v>1679</v>
      </c>
      <c r="AA380" t="s" s="4">
        <v>1679</v>
      </c>
      <c r="AB380" t="s" s="4">
        <v>1679</v>
      </c>
      <c r="AC380" t="s" s="4">
        <v>1679</v>
      </c>
      <c r="AD380" t="s" s="4">
        <v>1679</v>
      </c>
      <c r="AE380" t="s" s="4">
        <v>98</v>
      </c>
      <c r="AF380" t="s" s="4">
        <v>99</v>
      </c>
      <c r="AG380" t="s" s="4">
        <v>100</v>
      </c>
      <c r="AH380" t="s" s="4">
        <v>101</v>
      </c>
    </row>
    <row r="381" ht="45.0" customHeight="true">
      <c r="A381" t="s" s="4">
        <v>1680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136</v>
      </c>
      <c r="G381" t="s" s="4">
        <v>137</v>
      </c>
      <c r="H381" t="s" s="4">
        <v>88</v>
      </c>
      <c r="I381" t="s" s="4">
        <v>1681</v>
      </c>
      <c r="J381" t="s" s="4">
        <v>1682</v>
      </c>
      <c r="K381" t="s" s="4">
        <v>172</v>
      </c>
      <c r="L381" t="s" s="4">
        <v>219</v>
      </c>
      <c r="M381" t="s" s="4">
        <v>93</v>
      </c>
      <c r="N381" t="s" s="4">
        <v>143</v>
      </c>
      <c r="O381" t="s" s="4">
        <v>95</v>
      </c>
      <c r="P381" t="s" s="4">
        <v>144</v>
      </c>
      <c r="Q381" t="s" s="4">
        <v>95</v>
      </c>
      <c r="R381" t="s" s="4">
        <v>1683</v>
      </c>
      <c r="S381" t="s" s="4">
        <v>1683</v>
      </c>
      <c r="T381" t="s" s="4">
        <v>1683</v>
      </c>
      <c r="U381" t="s" s="4">
        <v>1683</v>
      </c>
      <c r="V381" t="s" s="4">
        <v>1683</v>
      </c>
      <c r="W381" t="s" s="4">
        <v>1683</v>
      </c>
      <c r="X381" t="s" s="4">
        <v>1683</v>
      </c>
      <c r="Y381" t="s" s="4">
        <v>1683</v>
      </c>
      <c r="Z381" t="s" s="4">
        <v>1683</v>
      </c>
      <c r="AA381" t="s" s="4">
        <v>1683</v>
      </c>
      <c r="AB381" t="s" s="4">
        <v>1683</v>
      </c>
      <c r="AC381" t="s" s="4">
        <v>1683</v>
      </c>
      <c r="AD381" t="s" s="4">
        <v>1683</v>
      </c>
      <c r="AE381" t="s" s="4">
        <v>98</v>
      </c>
      <c r="AF381" t="s" s="4">
        <v>99</v>
      </c>
      <c r="AG381" t="s" s="4">
        <v>100</v>
      </c>
      <c r="AH381" t="s" s="4">
        <v>101</v>
      </c>
    </row>
    <row r="382" ht="45.0" customHeight="true">
      <c r="A382" t="s" s="4">
        <v>1684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147</v>
      </c>
      <c r="G382" t="s" s="4">
        <v>148</v>
      </c>
      <c r="H382" t="s" s="4">
        <v>88</v>
      </c>
      <c r="I382" t="s" s="4">
        <v>1681</v>
      </c>
      <c r="J382" t="s" s="4">
        <v>1685</v>
      </c>
      <c r="K382" t="s" s="4">
        <v>1686</v>
      </c>
      <c r="L382" t="s" s="4">
        <v>1687</v>
      </c>
      <c r="M382" t="s" s="4">
        <v>142</v>
      </c>
      <c r="N382" t="s" s="4">
        <v>152</v>
      </c>
      <c r="O382" t="s" s="4">
        <v>95</v>
      </c>
      <c r="P382" t="s" s="4">
        <v>153</v>
      </c>
      <c r="Q382" t="s" s="4">
        <v>95</v>
      </c>
      <c r="R382" t="s" s="4">
        <v>1688</v>
      </c>
      <c r="S382" t="s" s="4">
        <v>1688</v>
      </c>
      <c r="T382" t="s" s="4">
        <v>1688</v>
      </c>
      <c r="U382" t="s" s="4">
        <v>1688</v>
      </c>
      <c r="V382" t="s" s="4">
        <v>1688</v>
      </c>
      <c r="W382" t="s" s="4">
        <v>1688</v>
      </c>
      <c r="X382" t="s" s="4">
        <v>1688</v>
      </c>
      <c r="Y382" t="s" s="4">
        <v>1688</v>
      </c>
      <c r="Z382" t="s" s="4">
        <v>1688</v>
      </c>
      <c r="AA382" t="s" s="4">
        <v>1688</v>
      </c>
      <c r="AB382" t="s" s="4">
        <v>1688</v>
      </c>
      <c r="AC382" t="s" s="4">
        <v>1688</v>
      </c>
      <c r="AD382" t="s" s="4">
        <v>1688</v>
      </c>
      <c r="AE382" t="s" s="4">
        <v>98</v>
      </c>
      <c r="AF382" t="s" s="4">
        <v>99</v>
      </c>
      <c r="AG382" t="s" s="4">
        <v>100</v>
      </c>
      <c r="AH382" t="s" s="4">
        <v>101</v>
      </c>
    </row>
    <row r="383" ht="45.0" customHeight="true">
      <c r="A383" t="s" s="4">
        <v>1689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879</v>
      </c>
      <c r="G383" t="s" s="4">
        <v>880</v>
      </c>
      <c r="H383" t="s" s="4">
        <v>88</v>
      </c>
      <c r="I383" t="s" s="4">
        <v>1681</v>
      </c>
      <c r="J383" t="s" s="4">
        <v>1690</v>
      </c>
      <c r="K383" t="s" s="4">
        <v>1691</v>
      </c>
      <c r="L383" t="s" s="4">
        <v>1692</v>
      </c>
      <c r="M383" t="s" s="4">
        <v>93</v>
      </c>
      <c r="N383" t="s" s="4">
        <v>882</v>
      </c>
      <c r="O383" t="s" s="4">
        <v>95</v>
      </c>
      <c r="P383" t="s" s="4">
        <v>883</v>
      </c>
      <c r="Q383" t="s" s="4">
        <v>95</v>
      </c>
      <c r="R383" t="s" s="4">
        <v>1693</v>
      </c>
      <c r="S383" t="s" s="4">
        <v>1693</v>
      </c>
      <c r="T383" t="s" s="4">
        <v>1693</v>
      </c>
      <c r="U383" t="s" s="4">
        <v>1693</v>
      </c>
      <c r="V383" t="s" s="4">
        <v>1693</v>
      </c>
      <c r="W383" t="s" s="4">
        <v>1693</v>
      </c>
      <c r="X383" t="s" s="4">
        <v>1693</v>
      </c>
      <c r="Y383" t="s" s="4">
        <v>1693</v>
      </c>
      <c r="Z383" t="s" s="4">
        <v>1693</v>
      </c>
      <c r="AA383" t="s" s="4">
        <v>1693</v>
      </c>
      <c r="AB383" t="s" s="4">
        <v>1693</v>
      </c>
      <c r="AC383" t="s" s="4">
        <v>1693</v>
      </c>
      <c r="AD383" t="s" s="4">
        <v>1693</v>
      </c>
      <c r="AE383" t="s" s="4">
        <v>98</v>
      </c>
      <c r="AF383" t="s" s="4">
        <v>99</v>
      </c>
      <c r="AG383" t="s" s="4">
        <v>100</v>
      </c>
      <c r="AH383" t="s" s="4">
        <v>101</v>
      </c>
    </row>
    <row r="384" ht="45.0" customHeight="true">
      <c r="A384" t="s" s="4">
        <v>1694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136</v>
      </c>
      <c r="G384" t="s" s="4">
        <v>137</v>
      </c>
      <c r="H384" t="s" s="4">
        <v>88</v>
      </c>
      <c r="I384" t="s" s="4">
        <v>1695</v>
      </c>
      <c r="J384" t="s" s="4">
        <v>1696</v>
      </c>
      <c r="K384" t="s" s="4">
        <v>1697</v>
      </c>
      <c r="L384" t="s" s="4">
        <v>1698</v>
      </c>
      <c r="M384" t="s" s="4">
        <v>142</v>
      </c>
      <c r="N384" t="s" s="4">
        <v>1519</v>
      </c>
      <c r="O384" t="s" s="4">
        <v>95</v>
      </c>
      <c r="P384" t="s" s="4">
        <v>1520</v>
      </c>
      <c r="Q384" t="s" s="4">
        <v>95</v>
      </c>
      <c r="R384" t="s" s="4">
        <v>1699</v>
      </c>
      <c r="S384" t="s" s="4">
        <v>1699</v>
      </c>
      <c r="T384" t="s" s="4">
        <v>1699</v>
      </c>
      <c r="U384" t="s" s="4">
        <v>1699</v>
      </c>
      <c r="V384" t="s" s="4">
        <v>1699</v>
      </c>
      <c r="W384" t="s" s="4">
        <v>1699</v>
      </c>
      <c r="X384" t="s" s="4">
        <v>1699</v>
      </c>
      <c r="Y384" t="s" s="4">
        <v>1699</v>
      </c>
      <c r="Z384" t="s" s="4">
        <v>1699</v>
      </c>
      <c r="AA384" t="s" s="4">
        <v>1699</v>
      </c>
      <c r="AB384" t="s" s="4">
        <v>1699</v>
      </c>
      <c r="AC384" t="s" s="4">
        <v>1699</v>
      </c>
      <c r="AD384" t="s" s="4">
        <v>1699</v>
      </c>
      <c r="AE384" t="s" s="4">
        <v>98</v>
      </c>
      <c r="AF384" t="s" s="4">
        <v>99</v>
      </c>
      <c r="AG384" t="s" s="4">
        <v>100</v>
      </c>
      <c r="AH384" t="s" s="4">
        <v>101</v>
      </c>
    </row>
    <row r="385" ht="45.0" customHeight="true">
      <c r="A385" t="s" s="4">
        <v>1700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147</v>
      </c>
      <c r="G385" t="s" s="4">
        <v>148</v>
      </c>
      <c r="H385" t="s" s="4">
        <v>88</v>
      </c>
      <c r="I385" t="s" s="4">
        <v>1648</v>
      </c>
      <c r="J385" t="s" s="4">
        <v>1701</v>
      </c>
      <c r="K385" t="s" s="4">
        <v>1702</v>
      </c>
      <c r="L385" t="s" s="4">
        <v>776</v>
      </c>
      <c r="M385" t="s" s="4">
        <v>142</v>
      </c>
      <c r="N385" t="s" s="4">
        <v>152</v>
      </c>
      <c r="O385" t="s" s="4">
        <v>95</v>
      </c>
      <c r="P385" t="s" s="4">
        <v>153</v>
      </c>
      <c r="Q385" t="s" s="4">
        <v>95</v>
      </c>
      <c r="R385" t="s" s="4">
        <v>1703</v>
      </c>
      <c r="S385" t="s" s="4">
        <v>1703</v>
      </c>
      <c r="T385" t="s" s="4">
        <v>1703</v>
      </c>
      <c r="U385" t="s" s="4">
        <v>1703</v>
      </c>
      <c r="V385" t="s" s="4">
        <v>1703</v>
      </c>
      <c r="W385" t="s" s="4">
        <v>1703</v>
      </c>
      <c r="X385" t="s" s="4">
        <v>1703</v>
      </c>
      <c r="Y385" t="s" s="4">
        <v>1703</v>
      </c>
      <c r="Z385" t="s" s="4">
        <v>1703</v>
      </c>
      <c r="AA385" t="s" s="4">
        <v>1703</v>
      </c>
      <c r="AB385" t="s" s="4">
        <v>1703</v>
      </c>
      <c r="AC385" t="s" s="4">
        <v>1703</v>
      </c>
      <c r="AD385" t="s" s="4">
        <v>1703</v>
      </c>
      <c r="AE385" t="s" s="4">
        <v>98</v>
      </c>
      <c r="AF385" t="s" s="4">
        <v>99</v>
      </c>
      <c r="AG385" t="s" s="4">
        <v>100</v>
      </c>
      <c r="AH385" t="s" s="4">
        <v>101</v>
      </c>
    </row>
    <row r="386" ht="45.0" customHeight="true">
      <c r="A386" t="s" s="4">
        <v>1704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806</v>
      </c>
      <c r="G386" t="s" s="4">
        <v>807</v>
      </c>
      <c r="H386" t="s" s="4">
        <v>88</v>
      </c>
      <c r="I386" t="s" s="4">
        <v>1613</v>
      </c>
      <c r="J386" t="s" s="4">
        <v>1705</v>
      </c>
      <c r="K386" t="s" s="4">
        <v>196</v>
      </c>
      <c r="L386" t="s" s="4">
        <v>969</v>
      </c>
      <c r="M386" t="s" s="4">
        <v>93</v>
      </c>
      <c r="N386" t="s" s="4">
        <v>808</v>
      </c>
      <c r="O386" t="s" s="4">
        <v>95</v>
      </c>
      <c r="P386" t="s" s="4">
        <v>809</v>
      </c>
      <c r="Q386" t="s" s="4">
        <v>95</v>
      </c>
      <c r="R386" t="s" s="4">
        <v>1706</v>
      </c>
      <c r="S386" t="s" s="4">
        <v>1706</v>
      </c>
      <c r="T386" t="s" s="4">
        <v>1706</v>
      </c>
      <c r="U386" t="s" s="4">
        <v>1706</v>
      </c>
      <c r="V386" t="s" s="4">
        <v>1706</v>
      </c>
      <c r="W386" t="s" s="4">
        <v>1706</v>
      </c>
      <c r="X386" t="s" s="4">
        <v>1706</v>
      </c>
      <c r="Y386" t="s" s="4">
        <v>1706</v>
      </c>
      <c r="Z386" t="s" s="4">
        <v>1706</v>
      </c>
      <c r="AA386" t="s" s="4">
        <v>1706</v>
      </c>
      <c r="AB386" t="s" s="4">
        <v>1706</v>
      </c>
      <c r="AC386" t="s" s="4">
        <v>1706</v>
      </c>
      <c r="AD386" t="s" s="4">
        <v>1706</v>
      </c>
      <c r="AE386" t="s" s="4">
        <v>98</v>
      </c>
      <c r="AF386" t="s" s="4">
        <v>99</v>
      </c>
      <c r="AG386" t="s" s="4">
        <v>100</v>
      </c>
      <c r="AH386" t="s" s="4">
        <v>101</v>
      </c>
    </row>
    <row r="387" ht="45.0" customHeight="true">
      <c r="A387" t="s" s="4">
        <v>1707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806</v>
      </c>
      <c r="G387" t="s" s="4">
        <v>807</v>
      </c>
      <c r="H387" t="s" s="4">
        <v>88</v>
      </c>
      <c r="I387" t="s" s="4">
        <v>1613</v>
      </c>
      <c r="J387" t="s" s="4">
        <v>1708</v>
      </c>
      <c r="K387" t="s" s="4">
        <v>204</v>
      </c>
      <c r="L387" t="s" s="4">
        <v>531</v>
      </c>
      <c r="M387" t="s" s="4">
        <v>93</v>
      </c>
      <c r="N387" t="s" s="4">
        <v>808</v>
      </c>
      <c r="O387" t="s" s="4">
        <v>95</v>
      </c>
      <c r="P387" t="s" s="4">
        <v>809</v>
      </c>
      <c r="Q387" t="s" s="4">
        <v>95</v>
      </c>
      <c r="R387" t="s" s="4">
        <v>1709</v>
      </c>
      <c r="S387" t="s" s="4">
        <v>1709</v>
      </c>
      <c r="T387" t="s" s="4">
        <v>1709</v>
      </c>
      <c r="U387" t="s" s="4">
        <v>1709</v>
      </c>
      <c r="V387" t="s" s="4">
        <v>1709</v>
      </c>
      <c r="W387" t="s" s="4">
        <v>1709</v>
      </c>
      <c r="X387" t="s" s="4">
        <v>1709</v>
      </c>
      <c r="Y387" t="s" s="4">
        <v>1709</v>
      </c>
      <c r="Z387" t="s" s="4">
        <v>1709</v>
      </c>
      <c r="AA387" t="s" s="4">
        <v>1709</v>
      </c>
      <c r="AB387" t="s" s="4">
        <v>1709</v>
      </c>
      <c r="AC387" t="s" s="4">
        <v>1709</v>
      </c>
      <c r="AD387" t="s" s="4">
        <v>1709</v>
      </c>
      <c r="AE387" t="s" s="4">
        <v>98</v>
      </c>
      <c r="AF387" t="s" s="4">
        <v>99</v>
      </c>
      <c r="AG387" t="s" s="4">
        <v>100</v>
      </c>
      <c r="AH387" t="s" s="4">
        <v>101</v>
      </c>
    </row>
    <row r="388" ht="45.0" customHeight="true">
      <c r="A388" t="s" s="4">
        <v>1710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806</v>
      </c>
      <c r="G388" t="s" s="4">
        <v>807</v>
      </c>
      <c r="H388" t="s" s="4">
        <v>88</v>
      </c>
      <c r="I388" t="s" s="4">
        <v>1613</v>
      </c>
      <c r="J388" t="s" s="4">
        <v>1636</v>
      </c>
      <c r="K388" t="s" s="4">
        <v>1499</v>
      </c>
      <c r="L388" t="s" s="4">
        <v>1711</v>
      </c>
      <c r="M388" t="s" s="4">
        <v>93</v>
      </c>
      <c r="N388" t="s" s="4">
        <v>808</v>
      </c>
      <c r="O388" t="s" s="4">
        <v>95</v>
      </c>
      <c r="P388" t="s" s="4">
        <v>809</v>
      </c>
      <c r="Q388" t="s" s="4">
        <v>95</v>
      </c>
      <c r="R388" t="s" s="4">
        <v>1712</v>
      </c>
      <c r="S388" t="s" s="4">
        <v>1712</v>
      </c>
      <c r="T388" t="s" s="4">
        <v>1712</v>
      </c>
      <c r="U388" t="s" s="4">
        <v>1712</v>
      </c>
      <c r="V388" t="s" s="4">
        <v>1712</v>
      </c>
      <c r="W388" t="s" s="4">
        <v>1712</v>
      </c>
      <c r="X388" t="s" s="4">
        <v>1712</v>
      </c>
      <c r="Y388" t="s" s="4">
        <v>1712</v>
      </c>
      <c r="Z388" t="s" s="4">
        <v>1712</v>
      </c>
      <c r="AA388" t="s" s="4">
        <v>1712</v>
      </c>
      <c r="AB388" t="s" s="4">
        <v>1712</v>
      </c>
      <c r="AC388" t="s" s="4">
        <v>1712</v>
      </c>
      <c r="AD388" t="s" s="4">
        <v>1712</v>
      </c>
      <c r="AE388" t="s" s="4">
        <v>98</v>
      </c>
      <c r="AF388" t="s" s="4">
        <v>99</v>
      </c>
      <c r="AG388" t="s" s="4">
        <v>100</v>
      </c>
      <c r="AH388" t="s" s="4">
        <v>101</v>
      </c>
    </row>
    <row r="389" ht="45.0" customHeight="true">
      <c r="A389" t="s" s="4">
        <v>1713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806</v>
      </c>
      <c r="G389" t="s" s="4">
        <v>807</v>
      </c>
      <c r="H389" t="s" s="4">
        <v>88</v>
      </c>
      <c r="I389" t="s" s="4">
        <v>1714</v>
      </c>
      <c r="J389" t="s" s="4">
        <v>506</v>
      </c>
      <c r="K389" t="s" s="4">
        <v>311</v>
      </c>
      <c r="L389" t="s" s="4">
        <v>116</v>
      </c>
      <c r="M389" t="s" s="4">
        <v>93</v>
      </c>
      <c r="N389" t="s" s="4">
        <v>1715</v>
      </c>
      <c r="O389" t="s" s="4">
        <v>95</v>
      </c>
      <c r="P389" t="s" s="4">
        <v>1716</v>
      </c>
      <c r="Q389" t="s" s="4">
        <v>95</v>
      </c>
      <c r="R389" t="s" s="4">
        <v>1717</v>
      </c>
      <c r="S389" t="s" s="4">
        <v>1717</v>
      </c>
      <c r="T389" t="s" s="4">
        <v>1717</v>
      </c>
      <c r="U389" t="s" s="4">
        <v>1717</v>
      </c>
      <c r="V389" t="s" s="4">
        <v>1717</v>
      </c>
      <c r="W389" t="s" s="4">
        <v>1717</v>
      </c>
      <c r="X389" t="s" s="4">
        <v>1717</v>
      </c>
      <c r="Y389" t="s" s="4">
        <v>1717</v>
      </c>
      <c r="Z389" t="s" s="4">
        <v>1717</v>
      </c>
      <c r="AA389" t="s" s="4">
        <v>1717</v>
      </c>
      <c r="AB389" t="s" s="4">
        <v>1717</v>
      </c>
      <c r="AC389" t="s" s="4">
        <v>1717</v>
      </c>
      <c r="AD389" t="s" s="4">
        <v>1717</v>
      </c>
      <c r="AE389" t="s" s="4">
        <v>98</v>
      </c>
      <c r="AF389" t="s" s="4">
        <v>99</v>
      </c>
      <c r="AG389" t="s" s="4">
        <v>100</v>
      </c>
      <c r="AH389" t="s" s="4">
        <v>101</v>
      </c>
    </row>
    <row r="390" ht="45.0" customHeight="true">
      <c r="A390" t="s" s="4">
        <v>1718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806</v>
      </c>
      <c r="G390" t="s" s="4">
        <v>807</v>
      </c>
      <c r="H390" t="s" s="4">
        <v>88</v>
      </c>
      <c r="I390" t="s" s="4">
        <v>1714</v>
      </c>
      <c r="J390" t="s" s="4">
        <v>1719</v>
      </c>
      <c r="K390" t="s" s="4">
        <v>196</v>
      </c>
      <c r="L390" t="s" s="4">
        <v>172</v>
      </c>
      <c r="M390" t="s" s="4">
        <v>93</v>
      </c>
      <c r="N390" t="s" s="4">
        <v>1715</v>
      </c>
      <c r="O390" t="s" s="4">
        <v>95</v>
      </c>
      <c r="P390" t="s" s="4">
        <v>1716</v>
      </c>
      <c r="Q390" t="s" s="4">
        <v>95</v>
      </c>
      <c r="R390" t="s" s="4">
        <v>1720</v>
      </c>
      <c r="S390" t="s" s="4">
        <v>1720</v>
      </c>
      <c r="T390" t="s" s="4">
        <v>1720</v>
      </c>
      <c r="U390" t="s" s="4">
        <v>1720</v>
      </c>
      <c r="V390" t="s" s="4">
        <v>1720</v>
      </c>
      <c r="W390" t="s" s="4">
        <v>1720</v>
      </c>
      <c r="X390" t="s" s="4">
        <v>1720</v>
      </c>
      <c r="Y390" t="s" s="4">
        <v>1720</v>
      </c>
      <c r="Z390" t="s" s="4">
        <v>1720</v>
      </c>
      <c r="AA390" t="s" s="4">
        <v>1720</v>
      </c>
      <c r="AB390" t="s" s="4">
        <v>1720</v>
      </c>
      <c r="AC390" t="s" s="4">
        <v>1720</v>
      </c>
      <c r="AD390" t="s" s="4">
        <v>1720</v>
      </c>
      <c r="AE390" t="s" s="4">
        <v>98</v>
      </c>
      <c r="AF390" t="s" s="4">
        <v>99</v>
      </c>
      <c r="AG390" t="s" s="4">
        <v>100</v>
      </c>
      <c r="AH390" t="s" s="4">
        <v>101</v>
      </c>
    </row>
    <row r="391" ht="45.0" customHeight="true">
      <c r="A391" t="s" s="4">
        <v>1721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806</v>
      </c>
      <c r="G391" t="s" s="4">
        <v>807</v>
      </c>
      <c r="H391" t="s" s="4">
        <v>88</v>
      </c>
      <c r="I391" t="s" s="4">
        <v>1714</v>
      </c>
      <c r="J391" t="s" s="4">
        <v>397</v>
      </c>
      <c r="K391" t="s" s="4">
        <v>1237</v>
      </c>
      <c r="L391" t="s" s="4">
        <v>195</v>
      </c>
      <c r="M391" t="s" s="4">
        <v>142</v>
      </c>
      <c r="N391" t="s" s="4">
        <v>808</v>
      </c>
      <c r="O391" t="s" s="4">
        <v>95</v>
      </c>
      <c r="P391" t="s" s="4">
        <v>809</v>
      </c>
      <c r="Q391" t="s" s="4">
        <v>95</v>
      </c>
      <c r="R391" t="s" s="4">
        <v>1722</v>
      </c>
      <c r="S391" t="s" s="4">
        <v>1722</v>
      </c>
      <c r="T391" t="s" s="4">
        <v>1722</v>
      </c>
      <c r="U391" t="s" s="4">
        <v>1722</v>
      </c>
      <c r="V391" t="s" s="4">
        <v>1722</v>
      </c>
      <c r="W391" t="s" s="4">
        <v>1722</v>
      </c>
      <c r="X391" t="s" s="4">
        <v>1722</v>
      </c>
      <c r="Y391" t="s" s="4">
        <v>1722</v>
      </c>
      <c r="Z391" t="s" s="4">
        <v>1722</v>
      </c>
      <c r="AA391" t="s" s="4">
        <v>1722</v>
      </c>
      <c r="AB391" t="s" s="4">
        <v>1722</v>
      </c>
      <c r="AC391" t="s" s="4">
        <v>1722</v>
      </c>
      <c r="AD391" t="s" s="4">
        <v>1722</v>
      </c>
      <c r="AE391" t="s" s="4">
        <v>98</v>
      </c>
      <c r="AF391" t="s" s="4">
        <v>99</v>
      </c>
      <c r="AG391" t="s" s="4">
        <v>100</v>
      </c>
      <c r="AH391" t="s" s="4">
        <v>101</v>
      </c>
    </row>
    <row r="392" ht="45.0" customHeight="true">
      <c r="A392" t="s" s="4">
        <v>1723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147</v>
      </c>
      <c r="G392" t="s" s="4">
        <v>148</v>
      </c>
      <c r="H392" t="s" s="4">
        <v>88</v>
      </c>
      <c r="I392" t="s" s="4">
        <v>1695</v>
      </c>
      <c r="J392" t="s" s="4">
        <v>1724</v>
      </c>
      <c r="K392" t="s" s="4">
        <v>177</v>
      </c>
      <c r="L392" t="s" s="4">
        <v>1725</v>
      </c>
      <c r="M392" t="s" s="4">
        <v>142</v>
      </c>
      <c r="N392" t="s" s="4">
        <v>152</v>
      </c>
      <c r="O392" t="s" s="4">
        <v>95</v>
      </c>
      <c r="P392" t="s" s="4">
        <v>153</v>
      </c>
      <c r="Q392" t="s" s="4">
        <v>95</v>
      </c>
      <c r="R392" t="s" s="4">
        <v>1726</v>
      </c>
      <c r="S392" t="s" s="4">
        <v>1726</v>
      </c>
      <c r="T392" t="s" s="4">
        <v>1726</v>
      </c>
      <c r="U392" t="s" s="4">
        <v>1726</v>
      </c>
      <c r="V392" t="s" s="4">
        <v>1726</v>
      </c>
      <c r="W392" t="s" s="4">
        <v>1726</v>
      </c>
      <c r="X392" t="s" s="4">
        <v>1726</v>
      </c>
      <c r="Y392" t="s" s="4">
        <v>1726</v>
      </c>
      <c r="Z392" t="s" s="4">
        <v>1726</v>
      </c>
      <c r="AA392" t="s" s="4">
        <v>1726</v>
      </c>
      <c r="AB392" t="s" s="4">
        <v>1726</v>
      </c>
      <c r="AC392" t="s" s="4">
        <v>1726</v>
      </c>
      <c r="AD392" t="s" s="4">
        <v>1726</v>
      </c>
      <c r="AE392" t="s" s="4">
        <v>98</v>
      </c>
      <c r="AF392" t="s" s="4">
        <v>99</v>
      </c>
      <c r="AG392" t="s" s="4">
        <v>100</v>
      </c>
      <c r="AH392" t="s" s="4">
        <v>101</v>
      </c>
    </row>
    <row r="393" ht="45.0" customHeight="true">
      <c r="A393" t="s" s="4">
        <v>1727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126</v>
      </c>
      <c r="G393" t="s" s="4">
        <v>127</v>
      </c>
      <c r="H393" t="s" s="4">
        <v>88</v>
      </c>
      <c r="I393" t="s" s="4">
        <v>1695</v>
      </c>
      <c r="J393" t="s" s="4">
        <v>1728</v>
      </c>
      <c r="K393" t="s" s="4">
        <v>123</v>
      </c>
      <c r="L393" t="s" s="4">
        <v>1729</v>
      </c>
      <c r="M393" t="s" s="4">
        <v>93</v>
      </c>
      <c r="N393" t="s" s="4">
        <v>132</v>
      </c>
      <c r="O393" t="s" s="4">
        <v>95</v>
      </c>
      <c r="P393" t="s" s="4">
        <v>133</v>
      </c>
      <c r="Q393" t="s" s="4">
        <v>95</v>
      </c>
      <c r="R393" t="s" s="4">
        <v>1730</v>
      </c>
      <c r="S393" t="s" s="4">
        <v>1730</v>
      </c>
      <c r="T393" t="s" s="4">
        <v>1730</v>
      </c>
      <c r="U393" t="s" s="4">
        <v>1730</v>
      </c>
      <c r="V393" t="s" s="4">
        <v>1730</v>
      </c>
      <c r="W393" t="s" s="4">
        <v>1730</v>
      </c>
      <c r="X393" t="s" s="4">
        <v>1730</v>
      </c>
      <c r="Y393" t="s" s="4">
        <v>1730</v>
      </c>
      <c r="Z393" t="s" s="4">
        <v>1730</v>
      </c>
      <c r="AA393" t="s" s="4">
        <v>1730</v>
      </c>
      <c r="AB393" t="s" s="4">
        <v>1730</v>
      </c>
      <c r="AC393" t="s" s="4">
        <v>1730</v>
      </c>
      <c r="AD393" t="s" s="4">
        <v>1730</v>
      </c>
      <c r="AE393" t="s" s="4">
        <v>98</v>
      </c>
      <c r="AF393" t="s" s="4">
        <v>99</v>
      </c>
      <c r="AG393" t="s" s="4">
        <v>100</v>
      </c>
      <c r="AH393" t="s" s="4">
        <v>101</v>
      </c>
    </row>
    <row r="394" ht="45.0" customHeight="true">
      <c r="A394" t="s" s="4">
        <v>1731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879</v>
      </c>
      <c r="G394" t="s" s="4">
        <v>880</v>
      </c>
      <c r="H394" t="s" s="4">
        <v>88</v>
      </c>
      <c r="I394" t="s" s="4">
        <v>1695</v>
      </c>
      <c r="J394" t="s" s="4">
        <v>1732</v>
      </c>
      <c r="K394" t="s" s="4">
        <v>1378</v>
      </c>
      <c r="L394" t="s" s="4">
        <v>578</v>
      </c>
      <c r="M394" t="s" s="4">
        <v>93</v>
      </c>
      <c r="N394" t="s" s="4">
        <v>882</v>
      </c>
      <c r="O394" t="s" s="4">
        <v>95</v>
      </c>
      <c r="P394" t="s" s="4">
        <v>883</v>
      </c>
      <c r="Q394" t="s" s="4">
        <v>95</v>
      </c>
      <c r="R394" t="s" s="4">
        <v>1733</v>
      </c>
      <c r="S394" t="s" s="4">
        <v>1733</v>
      </c>
      <c r="T394" t="s" s="4">
        <v>1733</v>
      </c>
      <c r="U394" t="s" s="4">
        <v>1733</v>
      </c>
      <c r="V394" t="s" s="4">
        <v>1733</v>
      </c>
      <c r="W394" t="s" s="4">
        <v>1733</v>
      </c>
      <c r="X394" t="s" s="4">
        <v>1733</v>
      </c>
      <c r="Y394" t="s" s="4">
        <v>1733</v>
      </c>
      <c r="Z394" t="s" s="4">
        <v>1733</v>
      </c>
      <c r="AA394" t="s" s="4">
        <v>1733</v>
      </c>
      <c r="AB394" t="s" s="4">
        <v>1733</v>
      </c>
      <c r="AC394" t="s" s="4">
        <v>1733</v>
      </c>
      <c r="AD394" t="s" s="4">
        <v>1733</v>
      </c>
      <c r="AE394" t="s" s="4">
        <v>98</v>
      </c>
      <c r="AF394" t="s" s="4">
        <v>99</v>
      </c>
      <c r="AG394" t="s" s="4">
        <v>100</v>
      </c>
      <c r="AH394" t="s" s="4">
        <v>101</v>
      </c>
    </row>
    <row r="395" ht="45.0" customHeight="true">
      <c r="A395" t="s" s="4">
        <v>1734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879</v>
      </c>
      <c r="G395" t="s" s="4">
        <v>880</v>
      </c>
      <c r="H395" t="s" s="4">
        <v>88</v>
      </c>
      <c r="I395" t="s" s="4">
        <v>1695</v>
      </c>
      <c r="J395" t="s" s="4">
        <v>1735</v>
      </c>
      <c r="K395" t="s" s="4">
        <v>340</v>
      </c>
      <c r="L395" t="s" s="4">
        <v>172</v>
      </c>
      <c r="M395" t="s" s="4">
        <v>93</v>
      </c>
      <c r="N395" t="s" s="4">
        <v>882</v>
      </c>
      <c r="O395" t="s" s="4">
        <v>95</v>
      </c>
      <c r="P395" t="s" s="4">
        <v>883</v>
      </c>
      <c r="Q395" t="s" s="4">
        <v>95</v>
      </c>
      <c r="R395" t="s" s="4">
        <v>1736</v>
      </c>
      <c r="S395" t="s" s="4">
        <v>1736</v>
      </c>
      <c r="T395" t="s" s="4">
        <v>1736</v>
      </c>
      <c r="U395" t="s" s="4">
        <v>1736</v>
      </c>
      <c r="V395" t="s" s="4">
        <v>1736</v>
      </c>
      <c r="W395" t="s" s="4">
        <v>1736</v>
      </c>
      <c r="X395" t="s" s="4">
        <v>1736</v>
      </c>
      <c r="Y395" t="s" s="4">
        <v>1736</v>
      </c>
      <c r="Z395" t="s" s="4">
        <v>1736</v>
      </c>
      <c r="AA395" t="s" s="4">
        <v>1736</v>
      </c>
      <c r="AB395" t="s" s="4">
        <v>1736</v>
      </c>
      <c r="AC395" t="s" s="4">
        <v>1736</v>
      </c>
      <c r="AD395" t="s" s="4">
        <v>1736</v>
      </c>
      <c r="AE395" t="s" s="4">
        <v>98</v>
      </c>
      <c r="AF395" t="s" s="4">
        <v>99</v>
      </c>
      <c r="AG395" t="s" s="4">
        <v>100</v>
      </c>
      <c r="AH395" t="s" s="4">
        <v>101</v>
      </c>
    </row>
    <row r="396" ht="45.0" customHeight="true">
      <c r="A396" t="s" s="4">
        <v>1737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136</v>
      </c>
      <c r="G396" t="s" s="4">
        <v>137</v>
      </c>
      <c r="H396" t="s" s="4">
        <v>88</v>
      </c>
      <c r="I396" t="s" s="4">
        <v>1738</v>
      </c>
      <c r="J396" t="s" s="4">
        <v>714</v>
      </c>
      <c r="K396" t="s" s="4">
        <v>702</v>
      </c>
      <c r="L396" t="s" s="4">
        <v>1175</v>
      </c>
      <c r="M396" t="s" s="4">
        <v>142</v>
      </c>
      <c r="N396" t="s" s="4">
        <v>143</v>
      </c>
      <c r="O396" t="s" s="4">
        <v>95</v>
      </c>
      <c r="P396" t="s" s="4">
        <v>144</v>
      </c>
      <c r="Q396" t="s" s="4">
        <v>95</v>
      </c>
      <c r="R396" t="s" s="4">
        <v>1739</v>
      </c>
      <c r="S396" t="s" s="4">
        <v>1739</v>
      </c>
      <c r="T396" t="s" s="4">
        <v>1739</v>
      </c>
      <c r="U396" t="s" s="4">
        <v>1739</v>
      </c>
      <c r="V396" t="s" s="4">
        <v>1739</v>
      </c>
      <c r="W396" t="s" s="4">
        <v>1739</v>
      </c>
      <c r="X396" t="s" s="4">
        <v>1739</v>
      </c>
      <c r="Y396" t="s" s="4">
        <v>1739</v>
      </c>
      <c r="Z396" t="s" s="4">
        <v>1739</v>
      </c>
      <c r="AA396" t="s" s="4">
        <v>1739</v>
      </c>
      <c r="AB396" t="s" s="4">
        <v>1739</v>
      </c>
      <c r="AC396" t="s" s="4">
        <v>1739</v>
      </c>
      <c r="AD396" t="s" s="4">
        <v>1739</v>
      </c>
      <c r="AE396" t="s" s="4">
        <v>98</v>
      </c>
      <c r="AF396" t="s" s="4">
        <v>99</v>
      </c>
      <c r="AG396" t="s" s="4">
        <v>100</v>
      </c>
      <c r="AH396" t="s" s="4">
        <v>101</v>
      </c>
    </row>
    <row r="397" ht="45.0" customHeight="true">
      <c r="A397" t="s" s="4">
        <v>1740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136</v>
      </c>
      <c r="G397" t="s" s="4">
        <v>137</v>
      </c>
      <c r="H397" t="s" s="4">
        <v>88</v>
      </c>
      <c r="I397" t="s" s="4">
        <v>1741</v>
      </c>
      <c r="J397" t="s" s="4">
        <v>1742</v>
      </c>
      <c r="K397" t="s" s="4">
        <v>1743</v>
      </c>
      <c r="L397" t="s" s="4">
        <v>270</v>
      </c>
      <c r="M397" t="s" s="4">
        <v>93</v>
      </c>
      <c r="N397" t="s" s="4">
        <v>143</v>
      </c>
      <c r="O397" t="s" s="4">
        <v>95</v>
      </c>
      <c r="P397" t="s" s="4">
        <v>144</v>
      </c>
      <c r="Q397" t="s" s="4">
        <v>95</v>
      </c>
      <c r="R397" t="s" s="4">
        <v>1744</v>
      </c>
      <c r="S397" t="s" s="4">
        <v>1744</v>
      </c>
      <c r="T397" t="s" s="4">
        <v>1744</v>
      </c>
      <c r="U397" t="s" s="4">
        <v>1744</v>
      </c>
      <c r="V397" t="s" s="4">
        <v>1744</v>
      </c>
      <c r="W397" t="s" s="4">
        <v>1744</v>
      </c>
      <c r="X397" t="s" s="4">
        <v>1744</v>
      </c>
      <c r="Y397" t="s" s="4">
        <v>1744</v>
      </c>
      <c r="Z397" t="s" s="4">
        <v>1744</v>
      </c>
      <c r="AA397" t="s" s="4">
        <v>1744</v>
      </c>
      <c r="AB397" t="s" s="4">
        <v>1744</v>
      </c>
      <c r="AC397" t="s" s="4">
        <v>1744</v>
      </c>
      <c r="AD397" t="s" s="4">
        <v>1744</v>
      </c>
      <c r="AE397" t="s" s="4">
        <v>98</v>
      </c>
      <c r="AF397" t="s" s="4">
        <v>99</v>
      </c>
      <c r="AG397" t="s" s="4">
        <v>100</v>
      </c>
      <c r="AH397" t="s" s="4">
        <v>101</v>
      </c>
    </row>
    <row r="398" ht="45.0" customHeight="true">
      <c r="A398" t="s" s="4">
        <v>1745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879</v>
      </c>
      <c r="G398" t="s" s="4">
        <v>880</v>
      </c>
      <c r="H398" t="s" s="4">
        <v>88</v>
      </c>
      <c r="I398" t="s" s="4">
        <v>1741</v>
      </c>
      <c r="J398" t="s" s="4">
        <v>1283</v>
      </c>
      <c r="K398" t="s" s="4">
        <v>177</v>
      </c>
      <c r="L398" t="s" s="4">
        <v>593</v>
      </c>
      <c r="M398" t="s" s="4">
        <v>93</v>
      </c>
      <c r="N398" t="s" s="4">
        <v>882</v>
      </c>
      <c r="O398" t="s" s="4">
        <v>95</v>
      </c>
      <c r="P398" t="s" s="4">
        <v>883</v>
      </c>
      <c r="Q398" t="s" s="4">
        <v>95</v>
      </c>
      <c r="R398" t="s" s="4">
        <v>1746</v>
      </c>
      <c r="S398" t="s" s="4">
        <v>1746</v>
      </c>
      <c r="T398" t="s" s="4">
        <v>1746</v>
      </c>
      <c r="U398" t="s" s="4">
        <v>1746</v>
      </c>
      <c r="V398" t="s" s="4">
        <v>1746</v>
      </c>
      <c r="W398" t="s" s="4">
        <v>1746</v>
      </c>
      <c r="X398" t="s" s="4">
        <v>1746</v>
      </c>
      <c r="Y398" t="s" s="4">
        <v>1746</v>
      </c>
      <c r="Z398" t="s" s="4">
        <v>1746</v>
      </c>
      <c r="AA398" t="s" s="4">
        <v>1746</v>
      </c>
      <c r="AB398" t="s" s="4">
        <v>1746</v>
      </c>
      <c r="AC398" t="s" s="4">
        <v>1746</v>
      </c>
      <c r="AD398" t="s" s="4">
        <v>1746</v>
      </c>
      <c r="AE398" t="s" s="4">
        <v>98</v>
      </c>
      <c r="AF398" t="s" s="4">
        <v>99</v>
      </c>
      <c r="AG398" t="s" s="4">
        <v>100</v>
      </c>
      <c r="AH398" t="s" s="4">
        <v>101</v>
      </c>
    </row>
    <row r="399" ht="45.0" customHeight="true">
      <c r="A399" t="s" s="4">
        <v>1747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879</v>
      </c>
      <c r="G399" t="s" s="4">
        <v>880</v>
      </c>
      <c r="H399" t="s" s="4">
        <v>88</v>
      </c>
      <c r="I399" t="s" s="4">
        <v>1741</v>
      </c>
      <c r="J399" t="s" s="4">
        <v>397</v>
      </c>
      <c r="K399" t="s" s="4">
        <v>1284</v>
      </c>
      <c r="L399" t="s" s="4">
        <v>163</v>
      </c>
      <c r="M399" t="s" s="4">
        <v>93</v>
      </c>
      <c r="N399" t="s" s="4">
        <v>882</v>
      </c>
      <c r="O399" t="s" s="4">
        <v>95</v>
      </c>
      <c r="P399" t="s" s="4">
        <v>883</v>
      </c>
      <c r="Q399" t="s" s="4">
        <v>95</v>
      </c>
      <c r="R399" t="s" s="4">
        <v>1748</v>
      </c>
      <c r="S399" t="s" s="4">
        <v>1748</v>
      </c>
      <c r="T399" t="s" s="4">
        <v>1748</v>
      </c>
      <c r="U399" t="s" s="4">
        <v>1748</v>
      </c>
      <c r="V399" t="s" s="4">
        <v>1748</v>
      </c>
      <c r="W399" t="s" s="4">
        <v>1748</v>
      </c>
      <c r="X399" t="s" s="4">
        <v>1748</v>
      </c>
      <c r="Y399" t="s" s="4">
        <v>1748</v>
      </c>
      <c r="Z399" t="s" s="4">
        <v>1748</v>
      </c>
      <c r="AA399" t="s" s="4">
        <v>1748</v>
      </c>
      <c r="AB399" t="s" s="4">
        <v>1748</v>
      </c>
      <c r="AC399" t="s" s="4">
        <v>1748</v>
      </c>
      <c r="AD399" t="s" s="4">
        <v>1748</v>
      </c>
      <c r="AE399" t="s" s="4">
        <v>98</v>
      </c>
      <c r="AF399" t="s" s="4">
        <v>99</v>
      </c>
      <c r="AG399" t="s" s="4">
        <v>100</v>
      </c>
      <c r="AH399" t="s" s="4">
        <v>101</v>
      </c>
    </row>
    <row r="400" ht="45.0" customHeight="true">
      <c r="A400" t="s" s="4">
        <v>1749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136</v>
      </c>
      <c r="G400" t="s" s="4">
        <v>137</v>
      </c>
      <c r="H400" t="s" s="4">
        <v>88</v>
      </c>
      <c r="I400" t="s" s="4">
        <v>1750</v>
      </c>
      <c r="J400" t="s" s="4">
        <v>1751</v>
      </c>
      <c r="K400" t="s" s="4">
        <v>1752</v>
      </c>
      <c r="L400" t="s" s="4">
        <v>360</v>
      </c>
      <c r="M400" t="s" s="4">
        <v>142</v>
      </c>
      <c r="N400" t="s" s="4">
        <v>143</v>
      </c>
      <c r="O400" t="s" s="4">
        <v>95</v>
      </c>
      <c r="P400" t="s" s="4">
        <v>144</v>
      </c>
      <c r="Q400" t="s" s="4">
        <v>95</v>
      </c>
      <c r="R400" t="s" s="4">
        <v>1753</v>
      </c>
      <c r="S400" t="s" s="4">
        <v>1753</v>
      </c>
      <c r="T400" t="s" s="4">
        <v>1753</v>
      </c>
      <c r="U400" t="s" s="4">
        <v>1753</v>
      </c>
      <c r="V400" t="s" s="4">
        <v>1753</v>
      </c>
      <c r="W400" t="s" s="4">
        <v>1753</v>
      </c>
      <c r="X400" t="s" s="4">
        <v>1753</v>
      </c>
      <c r="Y400" t="s" s="4">
        <v>1753</v>
      </c>
      <c r="Z400" t="s" s="4">
        <v>1753</v>
      </c>
      <c r="AA400" t="s" s="4">
        <v>1753</v>
      </c>
      <c r="AB400" t="s" s="4">
        <v>1753</v>
      </c>
      <c r="AC400" t="s" s="4">
        <v>1753</v>
      </c>
      <c r="AD400" t="s" s="4">
        <v>1753</v>
      </c>
      <c r="AE400" t="s" s="4">
        <v>98</v>
      </c>
      <c r="AF400" t="s" s="4">
        <v>99</v>
      </c>
      <c r="AG400" t="s" s="4">
        <v>100</v>
      </c>
      <c r="AH400" t="s" s="4">
        <v>101</v>
      </c>
    </row>
    <row r="401" ht="45.0" customHeight="true">
      <c r="A401" t="s" s="4">
        <v>1754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147</v>
      </c>
      <c r="G401" t="s" s="4">
        <v>148</v>
      </c>
      <c r="H401" t="s" s="4">
        <v>88</v>
      </c>
      <c r="I401" t="s" s="4">
        <v>1750</v>
      </c>
      <c r="J401" t="s" s="4">
        <v>1588</v>
      </c>
      <c r="K401" t="s" s="4">
        <v>177</v>
      </c>
      <c r="L401" t="s" s="4">
        <v>1755</v>
      </c>
      <c r="M401" t="s" s="4">
        <v>142</v>
      </c>
      <c r="N401" t="s" s="4">
        <v>152</v>
      </c>
      <c r="O401" t="s" s="4">
        <v>95</v>
      </c>
      <c r="P401" t="s" s="4">
        <v>153</v>
      </c>
      <c r="Q401" t="s" s="4">
        <v>95</v>
      </c>
      <c r="R401" t="s" s="4">
        <v>1756</v>
      </c>
      <c r="S401" t="s" s="4">
        <v>1756</v>
      </c>
      <c r="T401" t="s" s="4">
        <v>1756</v>
      </c>
      <c r="U401" t="s" s="4">
        <v>1756</v>
      </c>
      <c r="V401" t="s" s="4">
        <v>1756</v>
      </c>
      <c r="W401" t="s" s="4">
        <v>1756</v>
      </c>
      <c r="X401" t="s" s="4">
        <v>1756</v>
      </c>
      <c r="Y401" t="s" s="4">
        <v>1756</v>
      </c>
      <c r="Z401" t="s" s="4">
        <v>1756</v>
      </c>
      <c r="AA401" t="s" s="4">
        <v>1756</v>
      </c>
      <c r="AB401" t="s" s="4">
        <v>1756</v>
      </c>
      <c r="AC401" t="s" s="4">
        <v>1756</v>
      </c>
      <c r="AD401" t="s" s="4">
        <v>1756</v>
      </c>
      <c r="AE401" t="s" s="4">
        <v>98</v>
      </c>
      <c r="AF401" t="s" s="4">
        <v>99</v>
      </c>
      <c r="AG401" t="s" s="4">
        <v>100</v>
      </c>
      <c r="AH401" t="s" s="4">
        <v>101</v>
      </c>
    </row>
    <row r="402" ht="45.0" customHeight="true">
      <c r="A402" t="s" s="4">
        <v>1757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136</v>
      </c>
      <c r="G402" t="s" s="4">
        <v>137</v>
      </c>
      <c r="H402" t="s" s="4">
        <v>88</v>
      </c>
      <c r="I402" t="s" s="4">
        <v>1758</v>
      </c>
      <c r="J402" t="s" s="4">
        <v>1759</v>
      </c>
      <c r="K402" t="s" s="4">
        <v>1348</v>
      </c>
      <c r="L402" t="s" s="4">
        <v>177</v>
      </c>
      <c r="M402" t="s" s="4">
        <v>142</v>
      </c>
      <c r="N402" t="s" s="4">
        <v>143</v>
      </c>
      <c r="O402" t="s" s="4">
        <v>95</v>
      </c>
      <c r="P402" t="s" s="4">
        <v>144</v>
      </c>
      <c r="Q402" t="s" s="4">
        <v>95</v>
      </c>
      <c r="R402" t="s" s="4">
        <v>1760</v>
      </c>
      <c r="S402" t="s" s="4">
        <v>1760</v>
      </c>
      <c r="T402" t="s" s="4">
        <v>1760</v>
      </c>
      <c r="U402" t="s" s="4">
        <v>1760</v>
      </c>
      <c r="V402" t="s" s="4">
        <v>1760</v>
      </c>
      <c r="W402" t="s" s="4">
        <v>1760</v>
      </c>
      <c r="X402" t="s" s="4">
        <v>1760</v>
      </c>
      <c r="Y402" t="s" s="4">
        <v>1760</v>
      </c>
      <c r="Z402" t="s" s="4">
        <v>1760</v>
      </c>
      <c r="AA402" t="s" s="4">
        <v>1760</v>
      </c>
      <c r="AB402" t="s" s="4">
        <v>1760</v>
      </c>
      <c r="AC402" t="s" s="4">
        <v>1760</v>
      </c>
      <c r="AD402" t="s" s="4">
        <v>1760</v>
      </c>
      <c r="AE402" t="s" s="4">
        <v>98</v>
      </c>
      <c r="AF402" t="s" s="4">
        <v>99</v>
      </c>
      <c r="AG402" t="s" s="4">
        <v>100</v>
      </c>
      <c r="AH402" t="s" s="4">
        <v>101</v>
      </c>
    </row>
    <row r="403" ht="45.0" customHeight="true">
      <c r="A403" t="s" s="4">
        <v>1761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806</v>
      </c>
      <c r="G403" t="s" s="4">
        <v>807</v>
      </c>
      <c r="H403" t="s" s="4">
        <v>88</v>
      </c>
      <c r="I403" t="s" s="4">
        <v>1714</v>
      </c>
      <c r="J403" t="s" s="4">
        <v>1762</v>
      </c>
      <c r="K403" t="s" s="4">
        <v>196</v>
      </c>
      <c r="L403" t="s" s="4">
        <v>1763</v>
      </c>
      <c r="M403" t="s" s="4">
        <v>93</v>
      </c>
      <c r="N403" t="s" s="4">
        <v>1715</v>
      </c>
      <c r="O403" t="s" s="4">
        <v>95</v>
      </c>
      <c r="P403" t="s" s="4">
        <v>1716</v>
      </c>
      <c r="Q403" t="s" s="4">
        <v>95</v>
      </c>
      <c r="R403" t="s" s="4">
        <v>1764</v>
      </c>
      <c r="S403" t="s" s="4">
        <v>1764</v>
      </c>
      <c r="T403" t="s" s="4">
        <v>1764</v>
      </c>
      <c r="U403" t="s" s="4">
        <v>1764</v>
      </c>
      <c r="V403" t="s" s="4">
        <v>1764</v>
      </c>
      <c r="W403" t="s" s="4">
        <v>1764</v>
      </c>
      <c r="X403" t="s" s="4">
        <v>1764</v>
      </c>
      <c r="Y403" t="s" s="4">
        <v>1764</v>
      </c>
      <c r="Z403" t="s" s="4">
        <v>1764</v>
      </c>
      <c r="AA403" t="s" s="4">
        <v>1764</v>
      </c>
      <c r="AB403" t="s" s="4">
        <v>1764</v>
      </c>
      <c r="AC403" t="s" s="4">
        <v>1764</v>
      </c>
      <c r="AD403" t="s" s="4">
        <v>1764</v>
      </c>
      <c r="AE403" t="s" s="4">
        <v>98</v>
      </c>
      <c r="AF403" t="s" s="4">
        <v>99</v>
      </c>
      <c r="AG403" t="s" s="4">
        <v>100</v>
      </c>
      <c r="AH403" t="s" s="4">
        <v>101</v>
      </c>
    </row>
    <row r="404" ht="45.0" customHeight="true">
      <c r="A404" t="s" s="4">
        <v>1765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806</v>
      </c>
      <c r="G404" t="s" s="4">
        <v>807</v>
      </c>
      <c r="H404" t="s" s="4">
        <v>88</v>
      </c>
      <c r="I404" t="s" s="4">
        <v>1714</v>
      </c>
      <c r="J404" t="s" s="4">
        <v>1279</v>
      </c>
      <c r="K404" t="s" s="4">
        <v>1617</v>
      </c>
      <c r="L404" t="s" s="4">
        <v>659</v>
      </c>
      <c r="M404" t="s" s="4">
        <v>142</v>
      </c>
      <c r="N404" t="s" s="4">
        <v>1715</v>
      </c>
      <c r="O404" t="s" s="4">
        <v>95</v>
      </c>
      <c r="P404" t="s" s="4">
        <v>1716</v>
      </c>
      <c r="Q404" t="s" s="4">
        <v>95</v>
      </c>
      <c r="R404" t="s" s="4">
        <v>1766</v>
      </c>
      <c r="S404" t="s" s="4">
        <v>1766</v>
      </c>
      <c r="T404" t="s" s="4">
        <v>1766</v>
      </c>
      <c r="U404" t="s" s="4">
        <v>1766</v>
      </c>
      <c r="V404" t="s" s="4">
        <v>1766</v>
      </c>
      <c r="W404" t="s" s="4">
        <v>1766</v>
      </c>
      <c r="X404" t="s" s="4">
        <v>1766</v>
      </c>
      <c r="Y404" t="s" s="4">
        <v>1766</v>
      </c>
      <c r="Z404" t="s" s="4">
        <v>1766</v>
      </c>
      <c r="AA404" t="s" s="4">
        <v>1766</v>
      </c>
      <c r="AB404" t="s" s="4">
        <v>1766</v>
      </c>
      <c r="AC404" t="s" s="4">
        <v>1766</v>
      </c>
      <c r="AD404" t="s" s="4">
        <v>1766</v>
      </c>
      <c r="AE404" t="s" s="4">
        <v>98</v>
      </c>
      <c r="AF404" t="s" s="4">
        <v>99</v>
      </c>
      <c r="AG404" t="s" s="4">
        <v>100</v>
      </c>
      <c r="AH404" t="s" s="4">
        <v>101</v>
      </c>
    </row>
    <row r="405" ht="45.0" customHeight="true">
      <c r="A405" t="s" s="4">
        <v>1767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86</v>
      </c>
      <c r="G405" t="s" s="4">
        <v>87</v>
      </c>
      <c r="H405" t="s" s="4">
        <v>88</v>
      </c>
      <c r="I405" t="s" s="4">
        <v>1768</v>
      </c>
      <c r="J405" t="s" s="4">
        <v>1458</v>
      </c>
      <c r="K405" t="s" s="4">
        <v>905</v>
      </c>
      <c r="L405" t="s" s="4">
        <v>1294</v>
      </c>
      <c r="M405" t="s" s="4">
        <v>142</v>
      </c>
      <c r="N405" t="s" s="4">
        <v>710</v>
      </c>
      <c r="O405" t="s" s="4">
        <v>95</v>
      </c>
      <c r="P405" t="s" s="4">
        <v>711</v>
      </c>
      <c r="Q405" t="s" s="4">
        <v>95</v>
      </c>
      <c r="R405" t="s" s="4">
        <v>1769</v>
      </c>
      <c r="S405" t="s" s="4">
        <v>1769</v>
      </c>
      <c r="T405" t="s" s="4">
        <v>1769</v>
      </c>
      <c r="U405" t="s" s="4">
        <v>1769</v>
      </c>
      <c r="V405" t="s" s="4">
        <v>1769</v>
      </c>
      <c r="W405" t="s" s="4">
        <v>1769</v>
      </c>
      <c r="X405" t="s" s="4">
        <v>1769</v>
      </c>
      <c r="Y405" t="s" s="4">
        <v>1769</v>
      </c>
      <c r="Z405" t="s" s="4">
        <v>1769</v>
      </c>
      <c r="AA405" t="s" s="4">
        <v>1769</v>
      </c>
      <c r="AB405" t="s" s="4">
        <v>1769</v>
      </c>
      <c r="AC405" t="s" s="4">
        <v>1769</v>
      </c>
      <c r="AD405" t="s" s="4">
        <v>1769</v>
      </c>
      <c r="AE405" t="s" s="4">
        <v>98</v>
      </c>
      <c r="AF405" t="s" s="4">
        <v>99</v>
      </c>
      <c r="AG405" t="s" s="4">
        <v>100</v>
      </c>
      <c r="AH405" t="s" s="4">
        <v>101</v>
      </c>
    </row>
    <row r="406" ht="45.0" customHeight="true">
      <c r="A406" t="s" s="4">
        <v>1770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756</v>
      </c>
      <c r="G406" t="s" s="4">
        <v>757</v>
      </c>
      <c r="H406" t="s" s="4">
        <v>88</v>
      </c>
      <c r="I406" t="s" s="4">
        <v>1768</v>
      </c>
      <c r="J406" t="s" s="4">
        <v>1771</v>
      </c>
      <c r="K406" t="s" s="4">
        <v>535</v>
      </c>
      <c r="L406" t="s" s="4">
        <v>360</v>
      </c>
      <c r="M406" t="s" s="4">
        <v>142</v>
      </c>
      <c r="N406" t="s" s="4">
        <v>758</v>
      </c>
      <c r="O406" t="s" s="4">
        <v>95</v>
      </c>
      <c r="P406" t="s" s="4">
        <v>759</v>
      </c>
      <c r="Q406" t="s" s="4">
        <v>95</v>
      </c>
      <c r="R406" t="s" s="4">
        <v>1772</v>
      </c>
      <c r="S406" t="s" s="4">
        <v>1772</v>
      </c>
      <c r="T406" t="s" s="4">
        <v>1772</v>
      </c>
      <c r="U406" t="s" s="4">
        <v>1772</v>
      </c>
      <c r="V406" t="s" s="4">
        <v>1772</v>
      </c>
      <c r="W406" t="s" s="4">
        <v>1772</v>
      </c>
      <c r="X406" t="s" s="4">
        <v>1772</v>
      </c>
      <c r="Y406" t="s" s="4">
        <v>1772</v>
      </c>
      <c r="Z406" t="s" s="4">
        <v>1772</v>
      </c>
      <c r="AA406" t="s" s="4">
        <v>1772</v>
      </c>
      <c r="AB406" t="s" s="4">
        <v>1772</v>
      </c>
      <c r="AC406" t="s" s="4">
        <v>1772</v>
      </c>
      <c r="AD406" t="s" s="4">
        <v>1772</v>
      </c>
      <c r="AE406" t="s" s="4">
        <v>98</v>
      </c>
      <c r="AF406" t="s" s="4">
        <v>99</v>
      </c>
      <c r="AG406" t="s" s="4">
        <v>100</v>
      </c>
      <c r="AH406" t="s" s="4">
        <v>101</v>
      </c>
    </row>
    <row r="407" ht="45.0" customHeight="true">
      <c r="A407" t="s" s="4">
        <v>1773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476</v>
      </c>
      <c r="G407" t="s" s="4">
        <v>477</v>
      </c>
      <c r="H407" t="s" s="4">
        <v>88</v>
      </c>
      <c r="I407" t="s" s="4">
        <v>1768</v>
      </c>
      <c r="J407" t="s" s="4">
        <v>1774</v>
      </c>
      <c r="K407" t="s" s="4">
        <v>1488</v>
      </c>
      <c r="L407" t="s" s="4">
        <v>311</v>
      </c>
      <c r="M407" t="s" s="4">
        <v>93</v>
      </c>
      <c r="N407" t="s" s="4">
        <v>480</v>
      </c>
      <c r="O407" t="s" s="4">
        <v>95</v>
      </c>
      <c r="P407" t="s" s="4">
        <v>481</v>
      </c>
      <c r="Q407" t="s" s="4">
        <v>95</v>
      </c>
      <c r="R407" t="s" s="4">
        <v>1775</v>
      </c>
      <c r="S407" t="s" s="4">
        <v>1775</v>
      </c>
      <c r="T407" t="s" s="4">
        <v>1775</v>
      </c>
      <c r="U407" t="s" s="4">
        <v>1775</v>
      </c>
      <c r="V407" t="s" s="4">
        <v>1775</v>
      </c>
      <c r="W407" t="s" s="4">
        <v>1775</v>
      </c>
      <c r="X407" t="s" s="4">
        <v>1775</v>
      </c>
      <c r="Y407" t="s" s="4">
        <v>1775</v>
      </c>
      <c r="Z407" t="s" s="4">
        <v>1775</v>
      </c>
      <c r="AA407" t="s" s="4">
        <v>1775</v>
      </c>
      <c r="AB407" t="s" s="4">
        <v>1775</v>
      </c>
      <c r="AC407" t="s" s="4">
        <v>1775</v>
      </c>
      <c r="AD407" t="s" s="4">
        <v>1775</v>
      </c>
      <c r="AE407" t="s" s="4">
        <v>98</v>
      </c>
      <c r="AF407" t="s" s="4">
        <v>99</v>
      </c>
      <c r="AG407" t="s" s="4">
        <v>100</v>
      </c>
      <c r="AH407" t="s" s="4">
        <v>101</v>
      </c>
    </row>
    <row r="408" ht="45.0" customHeight="true">
      <c r="A408" t="s" s="4">
        <v>1776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216</v>
      </c>
      <c r="G408" t="s" s="4">
        <v>217</v>
      </c>
      <c r="H408" t="s" s="4">
        <v>88</v>
      </c>
      <c r="I408" t="s" s="4">
        <v>1768</v>
      </c>
      <c r="J408" t="s" s="4">
        <v>1777</v>
      </c>
      <c r="K408" t="s" s="4">
        <v>1778</v>
      </c>
      <c r="L408" t="s" s="4">
        <v>544</v>
      </c>
      <c r="M408" t="s" s="4">
        <v>93</v>
      </c>
      <c r="N408" t="s" s="4">
        <v>221</v>
      </c>
      <c r="O408" t="s" s="4">
        <v>95</v>
      </c>
      <c r="P408" t="s" s="4">
        <v>222</v>
      </c>
      <c r="Q408" t="s" s="4">
        <v>95</v>
      </c>
      <c r="R408" t="s" s="4">
        <v>1779</v>
      </c>
      <c r="S408" t="s" s="4">
        <v>1779</v>
      </c>
      <c r="T408" t="s" s="4">
        <v>1779</v>
      </c>
      <c r="U408" t="s" s="4">
        <v>1779</v>
      </c>
      <c r="V408" t="s" s="4">
        <v>1779</v>
      </c>
      <c r="W408" t="s" s="4">
        <v>1779</v>
      </c>
      <c r="X408" t="s" s="4">
        <v>1779</v>
      </c>
      <c r="Y408" t="s" s="4">
        <v>1779</v>
      </c>
      <c r="Z408" t="s" s="4">
        <v>1779</v>
      </c>
      <c r="AA408" t="s" s="4">
        <v>1779</v>
      </c>
      <c r="AB408" t="s" s="4">
        <v>1779</v>
      </c>
      <c r="AC408" t="s" s="4">
        <v>1779</v>
      </c>
      <c r="AD408" t="s" s="4">
        <v>1779</v>
      </c>
      <c r="AE408" t="s" s="4">
        <v>98</v>
      </c>
      <c r="AF408" t="s" s="4">
        <v>99</v>
      </c>
      <c r="AG408" t="s" s="4">
        <v>100</v>
      </c>
      <c r="AH408" t="s" s="4">
        <v>101</v>
      </c>
    </row>
    <row r="409" ht="45.0" customHeight="true">
      <c r="A409" t="s" s="4">
        <v>1780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147</v>
      </c>
      <c r="G409" t="s" s="4">
        <v>148</v>
      </c>
      <c r="H409" t="s" s="4">
        <v>88</v>
      </c>
      <c r="I409" t="s" s="4">
        <v>1758</v>
      </c>
      <c r="J409" t="s" s="4">
        <v>1781</v>
      </c>
      <c r="K409" t="s" s="4">
        <v>1678</v>
      </c>
      <c r="L409" t="s" s="4">
        <v>578</v>
      </c>
      <c r="M409" t="s" s="4">
        <v>142</v>
      </c>
      <c r="N409" t="s" s="4">
        <v>152</v>
      </c>
      <c r="O409" t="s" s="4">
        <v>95</v>
      </c>
      <c r="P409" t="s" s="4">
        <v>153</v>
      </c>
      <c r="Q409" t="s" s="4">
        <v>95</v>
      </c>
      <c r="R409" t="s" s="4">
        <v>1782</v>
      </c>
      <c r="S409" t="s" s="4">
        <v>1782</v>
      </c>
      <c r="T409" t="s" s="4">
        <v>1782</v>
      </c>
      <c r="U409" t="s" s="4">
        <v>1782</v>
      </c>
      <c r="V409" t="s" s="4">
        <v>1782</v>
      </c>
      <c r="W409" t="s" s="4">
        <v>1782</v>
      </c>
      <c r="X409" t="s" s="4">
        <v>1782</v>
      </c>
      <c r="Y409" t="s" s="4">
        <v>1782</v>
      </c>
      <c r="Z409" t="s" s="4">
        <v>1782</v>
      </c>
      <c r="AA409" t="s" s="4">
        <v>1782</v>
      </c>
      <c r="AB409" t="s" s="4">
        <v>1782</v>
      </c>
      <c r="AC409" t="s" s="4">
        <v>1782</v>
      </c>
      <c r="AD409" t="s" s="4">
        <v>1782</v>
      </c>
      <c r="AE409" t="s" s="4">
        <v>98</v>
      </c>
      <c r="AF409" t="s" s="4">
        <v>99</v>
      </c>
      <c r="AG409" t="s" s="4">
        <v>100</v>
      </c>
      <c r="AH409" t="s" s="4">
        <v>101</v>
      </c>
    </row>
    <row r="410" ht="45.0" customHeight="true">
      <c r="A410" t="s" s="4">
        <v>1783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126</v>
      </c>
      <c r="G410" t="s" s="4">
        <v>127</v>
      </c>
      <c r="H410" t="s" s="4">
        <v>88</v>
      </c>
      <c r="I410" t="s" s="4">
        <v>1758</v>
      </c>
      <c r="J410" t="s" s="4">
        <v>1784</v>
      </c>
      <c r="K410" t="s" s="4">
        <v>116</v>
      </c>
      <c r="L410" t="s" s="4">
        <v>1785</v>
      </c>
      <c r="M410" t="s" s="4">
        <v>93</v>
      </c>
      <c r="N410" t="s" s="4">
        <v>132</v>
      </c>
      <c r="O410" t="s" s="4">
        <v>95</v>
      </c>
      <c r="P410" t="s" s="4">
        <v>133</v>
      </c>
      <c r="Q410" t="s" s="4">
        <v>95</v>
      </c>
      <c r="R410" t="s" s="4">
        <v>1786</v>
      </c>
      <c r="S410" t="s" s="4">
        <v>1786</v>
      </c>
      <c r="T410" t="s" s="4">
        <v>1786</v>
      </c>
      <c r="U410" t="s" s="4">
        <v>1786</v>
      </c>
      <c r="V410" t="s" s="4">
        <v>1786</v>
      </c>
      <c r="W410" t="s" s="4">
        <v>1786</v>
      </c>
      <c r="X410" t="s" s="4">
        <v>1786</v>
      </c>
      <c r="Y410" t="s" s="4">
        <v>1786</v>
      </c>
      <c r="Z410" t="s" s="4">
        <v>1786</v>
      </c>
      <c r="AA410" t="s" s="4">
        <v>1786</v>
      </c>
      <c r="AB410" t="s" s="4">
        <v>1786</v>
      </c>
      <c r="AC410" t="s" s="4">
        <v>1786</v>
      </c>
      <c r="AD410" t="s" s="4">
        <v>1786</v>
      </c>
      <c r="AE410" t="s" s="4">
        <v>98</v>
      </c>
      <c r="AF410" t="s" s="4">
        <v>99</v>
      </c>
      <c r="AG410" t="s" s="4">
        <v>100</v>
      </c>
      <c r="AH410" t="s" s="4">
        <v>101</v>
      </c>
    </row>
    <row r="411" ht="45.0" customHeight="true">
      <c r="A411" t="s" s="4">
        <v>1787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879</v>
      </c>
      <c r="G411" t="s" s="4">
        <v>880</v>
      </c>
      <c r="H411" t="s" s="4">
        <v>88</v>
      </c>
      <c r="I411" t="s" s="4">
        <v>1758</v>
      </c>
      <c r="J411" t="s" s="4">
        <v>1728</v>
      </c>
      <c r="K411" t="s" s="4">
        <v>1212</v>
      </c>
      <c r="L411" t="s" s="4">
        <v>627</v>
      </c>
      <c r="M411" t="s" s="4">
        <v>93</v>
      </c>
      <c r="N411" t="s" s="4">
        <v>882</v>
      </c>
      <c r="O411" t="s" s="4">
        <v>95</v>
      </c>
      <c r="P411" t="s" s="4">
        <v>883</v>
      </c>
      <c r="Q411" t="s" s="4">
        <v>95</v>
      </c>
      <c r="R411" t="s" s="4">
        <v>1788</v>
      </c>
      <c r="S411" t="s" s="4">
        <v>1788</v>
      </c>
      <c r="T411" t="s" s="4">
        <v>1788</v>
      </c>
      <c r="U411" t="s" s="4">
        <v>1788</v>
      </c>
      <c r="V411" t="s" s="4">
        <v>1788</v>
      </c>
      <c r="W411" t="s" s="4">
        <v>1788</v>
      </c>
      <c r="X411" t="s" s="4">
        <v>1788</v>
      </c>
      <c r="Y411" t="s" s="4">
        <v>1788</v>
      </c>
      <c r="Z411" t="s" s="4">
        <v>1788</v>
      </c>
      <c r="AA411" t="s" s="4">
        <v>1788</v>
      </c>
      <c r="AB411" t="s" s="4">
        <v>1788</v>
      </c>
      <c r="AC411" t="s" s="4">
        <v>1788</v>
      </c>
      <c r="AD411" t="s" s="4">
        <v>1788</v>
      </c>
      <c r="AE411" t="s" s="4">
        <v>98</v>
      </c>
      <c r="AF411" t="s" s="4">
        <v>99</v>
      </c>
      <c r="AG411" t="s" s="4">
        <v>100</v>
      </c>
      <c r="AH411" t="s" s="4">
        <v>101</v>
      </c>
    </row>
    <row r="412" ht="45.0" customHeight="true">
      <c r="A412" t="s" s="4">
        <v>1789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879</v>
      </c>
      <c r="G412" t="s" s="4">
        <v>880</v>
      </c>
      <c r="H412" t="s" s="4">
        <v>88</v>
      </c>
      <c r="I412" t="s" s="4">
        <v>1758</v>
      </c>
      <c r="J412" t="s" s="4">
        <v>1790</v>
      </c>
      <c r="K412" t="s" s="4">
        <v>1621</v>
      </c>
      <c r="L412" t="s" s="4">
        <v>581</v>
      </c>
      <c r="M412" t="s" s="4">
        <v>142</v>
      </c>
      <c r="N412" t="s" s="4">
        <v>882</v>
      </c>
      <c r="O412" t="s" s="4">
        <v>95</v>
      </c>
      <c r="P412" t="s" s="4">
        <v>883</v>
      </c>
      <c r="Q412" t="s" s="4">
        <v>95</v>
      </c>
      <c r="R412" t="s" s="4">
        <v>1791</v>
      </c>
      <c r="S412" t="s" s="4">
        <v>1791</v>
      </c>
      <c r="T412" t="s" s="4">
        <v>1791</v>
      </c>
      <c r="U412" t="s" s="4">
        <v>1791</v>
      </c>
      <c r="V412" t="s" s="4">
        <v>1791</v>
      </c>
      <c r="W412" t="s" s="4">
        <v>1791</v>
      </c>
      <c r="X412" t="s" s="4">
        <v>1791</v>
      </c>
      <c r="Y412" t="s" s="4">
        <v>1791</v>
      </c>
      <c r="Z412" t="s" s="4">
        <v>1791</v>
      </c>
      <c r="AA412" t="s" s="4">
        <v>1791</v>
      </c>
      <c r="AB412" t="s" s="4">
        <v>1791</v>
      </c>
      <c r="AC412" t="s" s="4">
        <v>1791</v>
      </c>
      <c r="AD412" t="s" s="4">
        <v>1791</v>
      </c>
      <c r="AE412" t="s" s="4">
        <v>98</v>
      </c>
      <c r="AF412" t="s" s="4">
        <v>99</v>
      </c>
      <c r="AG412" t="s" s="4">
        <v>100</v>
      </c>
      <c r="AH412" t="s" s="4">
        <v>101</v>
      </c>
    </row>
    <row r="413" ht="45.0" customHeight="true">
      <c r="A413" t="s" s="4">
        <v>1792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136</v>
      </c>
      <c r="G413" t="s" s="4">
        <v>137</v>
      </c>
      <c r="H413" t="s" s="4">
        <v>88</v>
      </c>
      <c r="I413" t="s" s="4">
        <v>1793</v>
      </c>
      <c r="J413" t="s" s="4">
        <v>1794</v>
      </c>
      <c r="K413" t="s" s="4">
        <v>1625</v>
      </c>
      <c r="L413" t="s" s="4">
        <v>1795</v>
      </c>
      <c r="M413" t="s" s="4">
        <v>142</v>
      </c>
      <c r="N413" t="s" s="4">
        <v>143</v>
      </c>
      <c r="O413" t="s" s="4">
        <v>95</v>
      </c>
      <c r="P413" t="s" s="4">
        <v>144</v>
      </c>
      <c r="Q413" t="s" s="4">
        <v>95</v>
      </c>
      <c r="R413" t="s" s="4">
        <v>1796</v>
      </c>
      <c r="S413" t="s" s="4">
        <v>1796</v>
      </c>
      <c r="T413" t="s" s="4">
        <v>1796</v>
      </c>
      <c r="U413" t="s" s="4">
        <v>1796</v>
      </c>
      <c r="V413" t="s" s="4">
        <v>1796</v>
      </c>
      <c r="W413" t="s" s="4">
        <v>1796</v>
      </c>
      <c r="X413" t="s" s="4">
        <v>1796</v>
      </c>
      <c r="Y413" t="s" s="4">
        <v>1796</v>
      </c>
      <c r="Z413" t="s" s="4">
        <v>1796</v>
      </c>
      <c r="AA413" t="s" s="4">
        <v>1796</v>
      </c>
      <c r="AB413" t="s" s="4">
        <v>1796</v>
      </c>
      <c r="AC413" t="s" s="4">
        <v>1796</v>
      </c>
      <c r="AD413" t="s" s="4">
        <v>1796</v>
      </c>
      <c r="AE413" t="s" s="4">
        <v>98</v>
      </c>
      <c r="AF413" t="s" s="4">
        <v>99</v>
      </c>
      <c r="AG413" t="s" s="4">
        <v>100</v>
      </c>
      <c r="AH413" t="s" s="4">
        <v>101</v>
      </c>
    </row>
    <row r="414" ht="45.0" customHeight="true">
      <c r="A414" t="s" s="4">
        <v>1797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147</v>
      </c>
      <c r="G414" t="s" s="4">
        <v>148</v>
      </c>
      <c r="H414" t="s" s="4">
        <v>88</v>
      </c>
      <c r="I414" t="s" s="4">
        <v>1793</v>
      </c>
      <c r="J414" t="s" s="4">
        <v>1794</v>
      </c>
      <c r="K414" t="s" s="4">
        <v>1625</v>
      </c>
      <c r="L414" t="s" s="4">
        <v>1798</v>
      </c>
      <c r="M414" t="s" s="4">
        <v>142</v>
      </c>
      <c r="N414" t="s" s="4">
        <v>152</v>
      </c>
      <c r="O414" t="s" s="4">
        <v>95</v>
      </c>
      <c r="P414" t="s" s="4">
        <v>153</v>
      </c>
      <c r="Q414" t="s" s="4">
        <v>95</v>
      </c>
      <c r="R414" t="s" s="4">
        <v>1799</v>
      </c>
      <c r="S414" t="s" s="4">
        <v>1799</v>
      </c>
      <c r="T414" t="s" s="4">
        <v>1799</v>
      </c>
      <c r="U414" t="s" s="4">
        <v>1799</v>
      </c>
      <c r="V414" t="s" s="4">
        <v>1799</v>
      </c>
      <c r="W414" t="s" s="4">
        <v>1799</v>
      </c>
      <c r="X414" t="s" s="4">
        <v>1799</v>
      </c>
      <c r="Y414" t="s" s="4">
        <v>1799</v>
      </c>
      <c r="Z414" t="s" s="4">
        <v>1799</v>
      </c>
      <c r="AA414" t="s" s="4">
        <v>1799</v>
      </c>
      <c r="AB414" t="s" s="4">
        <v>1799</v>
      </c>
      <c r="AC414" t="s" s="4">
        <v>1799</v>
      </c>
      <c r="AD414" t="s" s="4">
        <v>1799</v>
      </c>
      <c r="AE414" t="s" s="4">
        <v>98</v>
      </c>
      <c r="AF414" t="s" s="4">
        <v>99</v>
      </c>
      <c r="AG414" t="s" s="4">
        <v>100</v>
      </c>
      <c r="AH414" t="s" s="4">
        <v>101</v>
      </c>
    </row>
    <row r="415" ht="45.0" customHeight="true">
      <c r="A415" t="s" s="4">
        <v>1800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756</v>
      </c>
      <c r="G415" t="s" s="4">
        <v>757</v>
      </c>
      <c r="H415" t="s" s="4">
        <v>88</v>
      </c>
      <c r="I415" t="s" s="4">
        <v>1768</v>
      </c>
      <c r="J415" t="s" s="4">
        <v>1801</v>
      </c>
      <c r="K415" t="s" s="4">
        <v>535</v>
      </c>
      <c r="L415" t="s" s="4">
        <v>186</v>
      </c>
      <c r="M415" t="s" s="4">
        <v>142</v>
      </c>
      <c r="N415" t="s" s="4">
        <v>758</v>
      </c>
      <c r="O415" t="s" s="4">
        <v>95</v>
      </c>
      <c r="P415" t="s" s="4">
        <v>759</v>
      </c>
      <c r="Q415" t="s" s="4">
        <v>95</v>
      </c>
      <c r="R415" t="s" s="4">
        <v>1802</v>
      </c>
      <c r="S415" t="s" s="4">
        <v>1802</v>
      </c>
      <c r="T415" t="s" s="4">
        <v>1802</v>
      </c>
      <c r="U415" t="s" s="4">
        <v>1802</v>
      </c>
      <c r="V415" t="s" s="4">
        <v>1802</v>
      </c>
      <c r="W415" t="s" s="4">
        <v>1802</v>
      </c>
      <c r="X415" t="s" s="4">
        <v>1802</v>
      </c>
      <c r="Y415" t="s" s="4">
        <v>1802</v>
      </c>
      <c r="Z415" t="s" s="4">
        <v>1802</v>
      </c>
      <c r="AA415" t="s" s="4">
        <v>1802</v>
      </c>
      <c r="AB415" t="s" s="4">
        <v>1802</v>
      </c>
      <c r="AC415" t="s" s="4">
        <v>1802</v>
      </c>
      <c r="AD415" t="s" s="4">
        <v>1802</v>
      </c>
      <c r="AE415" t="s" s="4">
        <v>98</v>
      </c>
      <c r="AF415" t="s" s="4">
        <v>99</v>
      </c>
      <c r="AG415" t="s" s="4">
        <v>100</v>
      </c>
      <c r="AH415" t="s" s="4">
        <v>101</v>
      </c>
    </row>
    <row r="416" ht="45.0" customHeight="true">
      <c r="A416" t="s" s="4">
        <v>1803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476</v>
      </c>
      <c r="G416" t="s" s="4">
        <v>477</v>
      </c>
      <c r="H416" t="s" s="4">
        <v>88</v>
      </c>
      <c r="I416" t="s" s="4">
        <v>1768</v>
      </c>
      <c r="J416" t="s" s="4">
        <v>644</v>
      </c>
      <c r="K416" t="s" s="4">
        <v>1294</v>
      </c>
      <c r="L416" t="s" s="4">
        <v>578</v>
      </c>
      <c r="M416" t="s" s="4">
        <v>142</v>
      </c>
      <c r="N416" t="s" s="4">
        <v>480</v>
      </c>
      <c r="O416" t="s" s="4">
        <v>95</v>
      </c>
      <c r="P416" t="s" s="4">
        <v>481</v>
      </c>
      <c r="Q416" t="s" s="4">
        <v>95</v>
      </c>
      <c r="R416" t="s" s="4">
        <v>1804</v>
      </c>
      <c r="S416" t="s" s="4">
        <v>1804</v>
      </c>
      <c r="T416" t="s" s="4">
        <v>1804</v>
      </c>
      <c r="U416" t="s" s="4">
        <v>1804</v>
      </c>
      <c r="V416" t="s" s="4">
        <v>1804</v>
      </c>
      <c r="W416" t="s" s="4">
        <v>1804</v>
      </c>
      <c r="X416" t="s" s="4">
        <v>1804</v>
      </c>
      <c r="Y416" t="s" s="4">
        <v>1804</v>
      </c>
      <c r="Z416" t="s" s="4">
        <v>1804</v>
      </c>
      <c r="AA416" t="s" s="4">
        <v>1804</v>
      </c>
      <c r="AB416" t="s" s="4">
        <v>1804</v>
      </c>
      <c r="AC416" t="s" s="4">
        <v>1804</v>
      </c>
      <c r="AD416" t="s" s="4">
        <v>1804</v>
      </c>
      <c r="AE416" t="s" s="4">
        <v>98</v>
      </c>
      <c r="AF416" t="s" s="4">
        <v>99</v>
      </c>
      <c r="AG416" t="s" s="4">
        <v>100</v>
      </c>
      <c r="AH416" t="s" s="4">
        <v>101</v>
      </c>
    </row>
    <row r="417" ht="45.0" customHeight="true">
      <c r="A417" t="s" s="4">
        <v>1805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423</v>
      </c>
      <c r="G417" t="s" s="4">
        <v>424</v>
      </c>
      <c r="H417" t="s" s="4">
        <v>88</v>
      </c>
      <c r="I417" t="s" s="4">
        <v>1768</v>
      </c>
      <c r="J417" t="s" s="4">
        <v>1806</v>
      </c>
      <c r="K417" t="s" s="4">
        <v>1807</v>
      </c>
      <c r="L417" t="s" s="4">
        <v>1808</v>
      </c>
      <c r="M417" t="s" s="4">
        <v>93</v>
      </c>
      <c r="N417" t="s" s="4">
        <v>428</v>
      </c>
      <c r="O417" t="s" s="4">
        <v>95</v>
      </c>
      <c r="P417" t="s" s="4">
        <v>429</v>
      </c>
      <c r="Q417" t="s" s="4">
        <v>95</v>
      </c>
      <c r="R417" t="s" s="4">
        <v>1809</v>
      </c>
      <c r="S417" t="s" s="4">
        <v>1809</v>
      </c>
      <c r="T417" t="s" s="4">
        <v>1809</v>
      </c>
      <c r="U417" t="s" s="4">
        <v>1809</v>
      </c>
      <c r="V417" t="s" s="4">
        <v>1809</v>
      </c>
      <c r="W417" t="s" s="4">
        <v>1809</v>
      </c>
      <c r="X417" t="s" s="4">
        <v>1809</v>
      </c>
      <c r="Y417" t="s" s="4">
        <v>1809</v>
      </c>
      <c r="Z417" t="s" s="4">
        <v>1809</v>
      </c>
      <c r="AA417" t="s" s="4">
        <v>1809</v>
      </c>
      <c r="AB417" t="s" s="4">
        <v>1809</v>
      </c>
      <c r="AC417" t="s" s="4">
        <v>1809</v>
      </c>
      <c r="AD417" t="s" s="4">
        <v>1809</v>
      </c>
      <c r="AE417" t="s" s="4">
        <v>98</v>
      </c>
      <c r="AF417" t="s" s="4">
        <v>99</v>
      </c>
      <c r="AG417" t="s" s="4">
        <v>100</v>
      </c>
      <c r="AH417" t="s" s="4">
        <v>101</v>
      </c>
    </row>
    <row r="418" ht="45.0" customHeight="true">
      <c r="A418" t="s" s="4">
        <v>1810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248</v>
      </c>
      <c r="G418" t="s" s="4">
        <v>249</v>
      </c>
      <c r="H418" t="s" s="4">
        <v>88</v>
      </c>
      <c r="I418" t="s" s="4">
        <v>1811</v>
      </c>
      <c r="J418" t="s" s="4">
        <v>1812</v>
      </c>
      <c r="K418" t="s" s="4">
        <v>1813</v>
      </c>
      <c r="L418" t="s" s="4">
        <v>963</v>
      </c>
      <c r="M418" t="s" s="4">
        <v>142</v>
      </c>
      <c r="N418" t="s" s="4">
        <v>253</v>
      </c>
      <c r="O418" t="s" s="4">
        <v>95</v>
      </c>
      <c r="P418" t="s" s="4">
        <v>254</v>
      </c>
      <c r="Q418" t="s" s="4">
        <v>95</v>
      </c>
      <c r="R418" t="s" s="4">
        <v>1814</v>
      </c>
      <c r="S418" t="s" s="4">
        <v>1814</v>
      </c>
      <c r="T418" t="s" s="4">
        <v>1814</v>
      </c>
      <c r="U418" t="s" s="4">
        <v>1814</v>
      </c>
      <c r="V418" t="s" s="4">
        <v>1814</v>
      </c>
      <c r="W418" t="s" s="4">
        <v>1814</v>
      </c>
      <c r="X418" t="s" s="4">
        <v>1814</v>
      </c>
      <c r="Y418" t="s" s="4">
        <v>1814</v>
      </c>
      <c r="Z418" t="s" s="4">
        <v>1814</v>
      </c>
      <c r="AA418" t="s" s="4">
        <v>1814</v>
      </c>
      <c r="AB418" t="s" s="4">
        <v>1814</v>
      </c>
      <c r="AC418" t="s" s="4">
        <v>1814</v>
      </c>
      <c r="AD418" t="s" s="4">
        <v>1814</v>
      </c>
      <c r="AE418" t="s" s="4">
        <v>98</v>
      </c>
      <c r="AF418" t="s" s="4">
        <v>99</v>
      </c>
      <c r="AG418" t="s" s="4">
        <v>100</v>
      </c>
      <c r="AH418" t="s" s="4">
        <v>101</v>
      </c>
    </row>
    <row r="419" ht="45.0" customHeight="true">
      <c r="A419" t="s" s="4">
        <v>1815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103</v>
      </c>
      <c r="G419" t="s" s="4">
        <v>104</v>
      </c>
      <c r="H419" t="s" s="4">
        <v>88</v>
      </c>
      <c r="I419" t="s" s="4">
        <v>1811</v>
      </c>
      <c r="J419" t="s" s="4">
        <v>1816</v>
      </c>
      <c r="K419" t="s" s="4">
        <v>196</v>
      </c>
      <c r="L419" t="s" s="4">
        <v>196</v>
      </c>
      <c r="M419" t="s" s="4">
        <v>142</v>
      </c>
      <c r="N419" t="s" s="4">
        <v>1817</v>
      </c>
      <c r="O419" t="s" s="4">
        <v>95</v>
      </c>
      <c r="P419" t="s" s="4">
        <v>1818</v>
      </c>
      <c r="Q419" t="s" s="4">
        <v>95</v>
      </c>
      <c r="R419" t="s" s="4">
        <v>1819</v>
      </c>
      <c r="S419" t="s" s="4">
        <v>1819</v>
      </c>
      <c r="T419" t="s" s="4">
        <v>1819</v>
      </c>
      <c r="U419" t="s" s="4">
        <v>1819</v>
      </c>
      <c r="V419" t="s" s="4">
        <v>1819</v>
      </c>
      <c r="W419" t="s" s="4">
        <v>1819</v>
      </c>
      <c r="X419" t="s" s="4">
        <v>1819</v>
      </c>
      <c r="Y419" t="s" s="4">
        <v>1819</v>
      </c>
      <c r="Z419" t="s" s="4">
        <v>1819</v>
      </c>
      <c r="AA419" t="s" s="4">
        <v>1819</v>
      </c>
      <c r="AB419" t="s" s="4">
        <v>1819</v>
      </c>
      <c r="AC419" t="s" s="4">
        <v>1819</v>
      </c>
      <c r="AD419" t="s" s="4">
        <v>1819</v>
      </c>
      <c r="AE419" t="s" s="4">
        <v>98</v>
      </c>
      <c r="AF419" t="s" s="4">
        <v>99</v>
      </c>
      <c r="AG419" t="s" s="4">
        <v>100</v>
      </c>
      <c r="AH419" t="s" s="4">
        <v>101</v>
      </c>
    </row>
    <row r="420" ht="45.0" customHeight="true">
      <c r="A420" t="s" s="4">
        <v>1820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476</v>
      </c>
      <c r="G420" t="s" s="4">
        <v>477</v>
      </c>
      <c r="H420" t="s" s="4">
        <v>88</v>
      </c>
      <c r="I420" t="s" s="4">
        <v>1811</v>
      </c>
      <c r="J420" t="s" s="4">
        <v>1821</v>
      </c>
      <c r="K420" t="s" s="4">
        <v>123</v>
      </c>
      <c r="L420" t="s" s="4">
        <v>1822</v>
      </c>
      <c r="M420" t="s" s="4">
        <v>142</v>
      </c>
      <c r="N420" t="s" s="4">
        <v>480</v>
      </c>
      <c r="O420" t="s" s="4">
        <v>95</v>
      </c>
      <c r="P420" t="s" s="4">
        <v>481</v>
      </c>
      <c r="Q420" t="s" s="4">
        <v>95</v>
      </c>
      <c r="R420" t="s" s="4">
        <v>1823</v>
      </c>
      <c r="S420" t="s" s="4">
        <v>1823</v>
      </c>
      <c r="T420" t="s" s="4">
        <v>1823</v>
      </c>
      <c r="U420" t="s" s="4">
        <v>1823</v>
      </c>
      <c r="V420" t="s" s="4">
        <v>1823</v>
      </c>
      <c r="W420" t="s" s="4">
        <v>1823</v>
      </c>
      <c r="X420" t="s" s="4">
        <v>1823</v>
      </c>
      <c r="Y420" t="s" s="4">
        <v>1823</v>
      </c>
      <c r="Z420" t="s" s="4">
        <v>1823</v>
      </c>
      <c r="AA420" t="s" s="4">
        <v>1823</v>
      </c>
      <c r="AB420" t="s" s="4">
        <v>1823</v>
      </c>
      <c r="AC420" t="s" s="4">
        <v>1823</v>
      </c>
      <c r="AD420" t="s" s="4">
        <v>1823</v>
      </c>
      <c r="AE420" t="s" s="4">
        <v>98</v>
      </c>
      <c r="AF420" t="s" s="4">
        <v>99</v>
      </c>
      <c r="AG420" t="s" s="4">
        <v>100</v>
      </c>
      <c r="AH420" t="s" s="4">
        <v>101</v>
      </c>
    </row>
    <row r="421" ht="45.0" customHeight="true">
      <c r="A421" t="s" s="4">
        <v>1824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126</v>
      </c>
      <c r="G421" t="s" s="4">
        <v>127</v>
      </c>
      <c r="H421" t="s" s="4">
        <v>88</v>
      </c>
      <c r="I421" t="s" s="4">
        <v>1793</v>
      </c>
      <c r="J421" t="s" s="4">
        <v>1825</v>
      </c>
      <c r="K421" t="s" s="4">
        <v>1826</v>
      </c>
      <c r="L421" t="s" s="4">
        <v>578</v>
      </c>
      <c r="M421" t="s" s="4">
        <v>93</v>
      </c>
      <c r="N421" t="s" s="4">
        <v>132</v>
      </c>
      <c r="O421" t="s" s="4">
        <v>95</v>
      </c>
      <c r="P421" t="s" s="4">
        <v>133</v>
      </c>
      <c r="Q421" t="s" s="4">
        <v>95</v>
      </c>
      <c r="R421" t="s" s="4">
        <v>1827</v>
      </c>
      <c r="S421" t="s" s="4">
        <v>1827</v>
      </c>
      <c r="T421" t="s" s="4">
        <v>1827</v>
      </c>
      <c r="U421" t="s" s="4">
        <v>1827</v>
      </c>
      <c r="V421" t="s" s="4">
        <v>1827</v>
      </c>
      <c r="W421" t="s" s="4">
        <v>1827</v>
      </c>
      <c r="X421" t="s" s="4">
        <v>1827</v>
      </c>
      <c r="Y421" t="s" s="4">
        <v>1827</v>
      </c>
      <c r="Z421" t="s" s="4">
        <v>1827</v>
      </c>
      <c r="AA421" t="s" s="4">
        <v>1827</v>
      </c>
      <c r="AB421" t="s" s="4">
        <v>1827</v>
      </c>
      <c r="AC421" t="s" s="4">
        <v>1827</v>
      </c>
      <c r="AD421" t="s" s="4">
        <v>1827</v>
      </c>
      <c r="AE421" t="s" s="4">
        <v>98</v>
      </c>
      <c r="AF421" t="s" s="4">
        <v>99</v>
      </c>
      <c r="AG421" t="s" s="4">
        <v>100</v>
      </c>
      <c r="AH421" t="s" s="4">
        <v>101</v>
      </c>
    </row>
    <row r="422" ht="45.0" customHeight="true">
      <c r="A422" t="s" s="4">
        <v>1828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136</v>
      </c>
      <c r="G422" t="s" s="4">
        <v>137</v>
      </c>
      <c r="H422" t="s" s="4">
        <v>88</v>
      </c>
      <c r="I422" t="s" s="4">
        <v>1829</v>
      </c>
      <c r="J422" t="s" s="4">
        <v>802</v>
      </c>
      <c r="K422" t="s" s="4">
        <v>581</v>
      </c>
      <c r="L422" t="s" s="4">
        <v>311</v>
      </c>
      <c r="M422" t="s" s="4">
        <v>93</v>
      </c>
      <c r="N422" t="s" s="4">
        <v>143</v>
      </c>
      <c r="O422" t="s" s="4">
        <v>95</v>
      </c>
      <c r="P422" t="s" s="4">
        <v>144</v>
      </c>
      <c r="Q422" t="s" s="4">
        <v>95</v>
      </c>
      <c r="R422" t="s" s="4">
        <v>1830</v>
      </c>
      <c r="S422" t="s" s="4">
        <v>1830</v>
      </c>
      <c r="T422" t="s" s="4">
        <v>1830</v>
      </c>
      <c r="U422" t="s" s="4">
        <v>1830</v>
      </c>
      <c r="V422" t="s" s="4">
        <v>1830</v>
      </c>
      <c r="W422" t="s" s="4">
        <v>1830</v>
      </c>
      <c r="X422" t="s" s="4">
        <v>1830</v>
      </c>
      <c r="Y422" t="s" s="4">
        <v>1830</v>
      </c>
      <c r="Z422" t="s" s="4">
        <v>1830</v>
      </c>
      <c r="AA422" t="s" s="4">
        <v>1830</v>
      </c>
      <c r="AB422" t="s" s="4">
        <v>1830</v>
      </c>
      <c r="AC422" t="s" s="4">
        <v>1830</v>
      </c>
      <c r="AD422" t="s" s="4">
        <v>1830</v>
      </c>
      <c r="AE422" t="s" s="4">
        <v>98</v>
      </c>
      <c r="AF422" t="s" s="4">
        <v>99</v>
      </c>
      <c r="AG422" t="s" s="4">
        <v>100</v>
      </c>
      <c r="AH422" t="s" s="4">
        <v>101</v>
      </c>
    </row>
    <row r="423" ht="45.0" customHeight="true">
      <c r="A423" t="s" s="4">
        <v>1831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103</v>
      </c>
      <c r="G423" t="s" s="4">
        <v>104</v>
      </c>
      <c r="H423" t="s" s="4">
        <v>88</v>
      </c>
      <c r="I423" t="s" s="4">
        <v>1829</v>
      </c>
      <c r="J423" t="s" s="4">
        <v>233</v>
      </c>
      <c r="K423" t="s" s="4">
        <v>677</v>
      </c>
      <c r="L423" t="s" s="4">
        <v>195</v>
      </c>
      <c r="M423" t="s" s="4">
        <v>93</v>
      </c>
      <c r="N423" t="s" s="4">
        <v>108</v>
      </c>
      <c r="O423" t="s" s="4">
        <v>95</v>
      </c>
      <c r="P423" t="s" s="4">
        <v>109</v>
      </c>
      <c r="Q423" t="s" s="4">
        <v>95</v>
      </c>
      <c r="R423" t="s" s="4">
        <v>1832</v>
      </c>
      <c r="S423" t="s" s="4">
        <v>1832</v>
      </c>
      <c r="T423" t="s" s="4">
        <v>1832</v>
      </c>
      <c r="U423" t="s" s="4">
        <v>1832</v>
      </c>
      <c r="V423" t="s" s="4">
        <v>1832</v>
      </c>
      <c r="W423" t="s" s="4">
        <v>1832</v>
      </c>
      <c r="X423" t="s" s="4">
        <v>1832</v>
      </c>
      <c r="Y423" t="s" s="4">
        <v>1832</v>
      </c>
      <c r="Z423" t="s" s="4">
        <v>1832</v>
      </c>
      <c r="AA423" t="s" s="4">
        <v>1832</v>
      </c>
      <c r="AB423" t="s" s="4">
        <v>1832</v>
      </c>
      <c r="AC423" t="s" s="4">
        <v>1832</v>
      </c>
      <c r="AD423" t="s" s="4">
        <v>1832</v>
      </c>
      <c r="AE423" t="s" s="4">
        <v>98</v>
      </c>
      <c r="AF423" t="s" s="4">
        <v>99</v>
      </c>
      <c r="AG423" t="s" s="4">
        <v>100</v>
      </c>
      <c r="AH423" t="s" s="4">
        <v>101</v>
      </c>
    </row>
    <row r="424" ht="45.0" customHeight="true">
      <c r="A424" t="s" s="4">
        <v>1833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103</v>
      </c>
      <c r="G424" t="s" s="4">
        <v>104</v>
      </c>
      <c r="H424" t="s" s="4">
        <v>88</v>
      </c>
      <c r="I424" t="s" s="4">
        <v>1829</v>
      </c>
      <c r="J424" t="s" s="4">
        <v>785</v>
      </c>
      <c r="K424" t="s" s="4">
        <v>677</v>
      </c>
      <c r="L424" t="s" s="4">
        <v>671</v>
      </c>
      <c r="M424" t="s" s="4">
        <v>93</v>
      </c>
      <c r="N424" t="s" s="4">
        <v>108</v>
      </c>
      <c r="O424" t="s" s="4">
        <v>95</v>
      </c>
      <c r="P424" t="s" s="4">
        <v>109</v>
      </c>
      <c r="Q424" t="s" s="4">
        <v>95</v>
      </c>
      <c r="R424" t="s" s="4">
        <v>1834</v>
      </c>
      <c r="S424" t="s" s="4">
        <v>1834</v>
      </c>
      <c r="T424" t="s" s="4">
        <v>1834</v>
      </c>
      <c r="U424" t="s" s="4">
        <v>1834</v>
      </c>
      <c r="V424" t="s" s="4">
        <v>1834</v>
      </c>
      <c r="W424" t="s" s="4">
        <v>1834</v>
      </c>
      <c r="X424" t="s" s="4">
        <v>1834</v>
      </c>
      <c r="Y424" t="s" s="4">
        <v>1834</v>
      </c>
      <c r="Z424" t="s" s="4">
        <v>1834</v>
      </c>
      <c r="AA424" t="s" s="4">
        <v>1834</v>
      </c>
      <c r="AB424" t="s" s="4">
        <v>1834</v>
      </c>
      <c r="AC424" t="s" s="4">
        <v>1834</v>
      </c>
      <c r="AD424" t="s" s="4">
        <v>1834</v>
      </c>
      <c r="AE424" t="s" s="4">
        <v>98</v>
      </c>
      <c r="AF424" t="s" s="4">
        <v>99</v>
      </c>
      <c r="AG424" t="s" s="4">
        <v>100</v>
      </c>
      <c r="AH424" t="s" s="4">
        <v>101</v>
      </c>
    </row>
    <row r="425" ht="45.0" customHeight="true">
      <c r="A425" t="s" s="4">
        <v>1835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147</v>
      </c>
      <c r="G425" t="s" s="4">
        <v>148</v>
      </c>
      <c r="H425" t="s" s="4">
        <v>88</v>
      </c>
      <c r="I425" t="s" s="4">
        <v>1829</v>
      </c>
      <c r="J425" t="s" s="4">
        <v>1162</v>
      </c>
      <c r="K425" t="s" s="4">
        <v>196</v>
      </c>
      <c r="L425" t="s" s="4">
        <v>578</v>
      </c>
      <c r="M425" t="s" s="4">
        <v>142</v>
      </c>
      <c r="N425" t="s" s="4">
        <v>152</v>
      </c>
      <c r="O425" t="s" s="4">
        <v>95</v>
      </c>
      <c r="P425" t="s" s="4">
        <v>153</v>
      </c>
      <c r="Q425" t="s" s="4">
        <v>95</v>
      </c>
      <c r="R425" t="s" s="4">
        <v>1836</v>
      </c>
      <c r="S425" t="s" s="4">
        <v>1836</v>
      </c>
      <c r="T425" t="s" s="4">
        <v>1836</v>
      </c>
      <c r="U425" t="s" s="4">
        <v>1836</v>
      </c>
      <c r="V425" t="s" s="4">
        <v>1836</v>
      </c>
      <c r="W425" t="s" s="4">
        <v>1836</v>
      </c>
      <c r="X425" t="s" s="4">
        <v>1836</v>
      </c>
      <c r="Y425" t="s" s="4">
        <v>1836</v>
      </c>
      <c r="Z425" t="s" s="4">
        <v>1836</v>
      </c>
      <c r="AA425" t="s" s="4">
        <v>1836</v>
      </c>
      <c r="AB425" t="s" s="4">
        <v>1836</v>
      </c>
      <c r="AC425" t="s" s="4">
        <v>1836</v>
      </c>
      <c r="AD425" t="s" s="4">
        <v>1836</v>
      </c>
      <c r="AE425" t="s" s="4">
        <v>98</v>
      </c>
      <c r="AF425" t="s" s="4">
        <v>99</v>
      </c>
      <c r="AG425" t="s" s="4">
        <v>100</v>
      </c>
      <c r="AH425" t="s" s="4">
        <v>101</v>
      </c>
    </row>
    <row r="426" ht="45.0" customHeight="true">
      <c r="A426" t="s" s="4">
        <v>1837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126</v>
      </c>
      <c r="G426" t="s" s="4">
        <v>127</v>
      </c>
      <c r="H426" t="s" s="4">
        <v>88</v>
      </c>
      <c r="I426" t="s" s="4">
        <v>1829</v>
      </c>
      <c r="J426" t="s" s="4">
        <v>976</v>
      </c>
      <c r="K426" t="s" s="4">
        <v>671</v>
      </c>
      <c r="L426" t="s" s="4">
        <v>204</v>
      </c>
      <c r="M426" t="s" s="4">
        <v>142</v>
      </c>
      <c r="N426" t="s" s="4">
        <v>132</v>
      </c>
      <c r="O426" t="s" s="4">
        <v>95</v>
      </c>
      <c r="P426" t="s" s="4">
        <v>133</v>
      </c>
      <c r="Q426" t="s" s="4">
        <v>95</v>
      </c>
      <c r="R426" t="s" s="4">
        <v>1838</v>
      </c>
      <c r="S426" t="s" s="4">
        <v>1838</v>
      </c>
      <c r="T426" t="s" s="4">
        <v>1838</v>
      </c>
      <c r="U426" t="s" s="4">
        <v>1838</v>
      </c>
      <c r="V426" t="s" s="4">
        <v>1838</v>
      </c>
      <c r="W426" t="s" s="4">
        <v>1838</v>
      </c>
      <c r="X426" t="s" s="4">
        <v>1838</v>
      </c>
      <c r="Y426" t="s" s="4">
        <v>1838</v>
      </c>
      <c r="Z426" t="s" s="4">
        <v>1838</v>
      </c>
      <c r="AA426" t="s" s="4">
        <v>1838</v>
      </c>
      <c r="AB426" t="s" s="4">
        <v>1838</v>
      </c>
      <c r="AC426" t="s" s="4">
        <v>1838</v>
      </c>
      <c r="AD426" t="s" s="4">
        <v>1838</v>
      </c>
      <c r="AE426" t="s" s="4">
        <v>98</v>
      </c>
      <c r="AF426" t="s" s="4">
        <v>99</v>
      </c>
      <c r="AG426" t="s" s="4">
        <v>100</v>
      </c>
      <c r="AH426" t="s" s="4">
        <v>101</v>
      </c>
    </row>
    <row r="427" ht="45.0" customHeight="true">
      <c r="A427" t="s" s="4">
        <v>1839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86</v>
      </c>
      <c r="G427" t="s" s="4">
        <v>87</v>
      </c>
      <c r="H427" t="s" s="4">
        <v>88</v>
      </c>
      <c r="I427" t="s" s="4">
        <v>1840</v>
      </c>
      <c r="J427" t="s" s="4">
        <v>1841</v>
      </c>
      <c r="K427" t="s" s="4">
        <v>172</v>
      </c>
      <c r="L427" t="s" s="4">
        <v>1129</v>
      </c>
      <c r="M427" t="s" s="4">
        <v>142</v>
      </c>
      <c r="N427" t="s" s="4">
        <v>710</v>
      </c>
      <c r="O427" t="s" s="4">
        <v>95</v>
      </c>
      <c r="P427" t="s" s="4">
        <v>711</v>
      </c>
      <c r="Q427" t="s" s="4">
        <v>95</v>
      </c>
      <c r="R427" t="s" s="4">
        <v>1842</v>
      </c>
      <c r="S427" t="s" s="4">
        <v>1842</v>
      </c>
      <c r="T427" t="s" s="4">
        <v>1842</v>
      </c>
      <c r="U427" t="s" s="4">
        <v>1842</v>
      </c>
      <c r="V427" t="s" s="4">
        <v>1842</v>
      </c>
      <c r="W427" t="s" s="4">
        <v>1842</v>
      </c>
      <c r="X427" t="s" s="4">
        <v>1842</v>
      </c>
      <c r="Y427" t="s" s="4">
        <v>1842</v>
      </c>
      <c r="Z427" t="s" s="4">
        <v>1842</v>
      </c>
      <c r="AA427" t="s" s="4">
        <v>1842</v>
      </c>
      <c r="AB427" t="s" s="4">
        <v>1842</v>
      </c>
      <c r="AC427" t="s" s="4">
        <v>1842</v>
      </c>
      <c r="AD427" t="s" s="4">
        <v>1842</v>
      </c>
      <c r="AE427" t="s" s="4">
        <v>98</v>
      </c>
      <c r="AF427" t="s" s="4">
        <v>99</v>
      </c>
      <c r="AG427" t="s" s="4">
        <v>100</v>
      </c>
      <c r="AH427" t="s" s="4">
        <v>101</v>
      </c>
    </row>
    <row r="428" ht="45.0" customHeight="true">
      <c r="A428" t="s" s="4">
        <v>1843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103</v>
      </c>
      <c r="G428" t="s" s="4">
        <v>104</v>
      </c>
      <c r="H428" t="s" s="4">
        <v>88</v>
      </c>
      <c r="I428" t="s" s="4">
        <v>1840</v>
      </c>
      <c r="J428" t="s" s="4">
        <v>1844</v>
      </c>
      <c r="K428" t="s" s="4">
        <v>1822</v>
      </c>
      <c r="L428" t="s" s="4">
        <v>203</v>
      </c>
      <c r="M428" t="s" s="4">
        <v>142</v>
      </c>
      <c r="N428" t="s" s="4">
        <v>108</v>
      </c>
      <c r="O428" t="s" s="4">
        <v>95</v>
      </c>
      <c r="P428" t="s" s="4">
        <v>109</v>
      </c>
      <c r="Q428" t="s" s="4">
        <v>95</v>
      </c>
      <c r="R428" t="s" s="4">
        <v>1845</v>
      </c>
      <c r="S428" t="s" s="4">
        <v>1845</v>
      </c>
      <c r="T428" t="s" s="4">
        <v>1845</v>
      </c>
      <c r="U428" t="s" s="4">
        <v>1845</v>
      </c>
      <c r="V428" t="s" s="4">
        <v>1845</v>
      </c>
      <c r="W428" t="s" s="4">
        <v>1845</v>
      </c>
      <c r="X428" t="s" s="4">
        <v>1845</v>
      </c>
      <c r="Y428" t="s" s="4">
        <v>1845</v>
      </c>
      <c r="Z428" t="s" s="4">
        <v>1845</v>
      </c>
      <c r="AA428" t="s" s="4">
        <v>1845</v>
      </c>
      <c r="AB428" t="s" s="4">
        <v>1845</v>
      </c>
      <c r="AC428" t="s" s="4">
        <v>1845</v>
      </c>
      <c r="AD428" t="s" s="4">
        <v>1845</v>
      </c>
      <c r="AE428" t="s" s="4">
        <v>98</v>
      </c>
      <c r="AF428" t="s" s="4">
        <v>99</v>
      </c>
      <c r="AG428" t="s" s="4">
        <v>100</v>
      </c>
      <c r="AH428" t="s" s="4">
        <v>101</v>
      </c>
    </row>
    <row r="429" ht="45.0" customHeight="true">
      <c r="A429" t="s" s="4">
        <v>1846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103</v>
      </c>
      <c r="G429" t="s" s="4">
        <v>104</v>
      </c>
      <c r="H429" t="s" s="4">
        <v>88</v>
      </c>
      <c r="I429" t="s" s="4">
        <v>1840</v>
      </c>
      <c r="J429" t="s" s="4">
        <v>1847</v>
      </c>
      <c r="K429" t="s" s="4">
        <v>163</v>
      </c>
      <c r="L429" t="s" s="4">
        <v>196</v>
      </c>
      <c r="M429" t="s" s="4">
        <v>142</v>
      </c>
      <c r="N429" t="s" s="4">
        <v>108</v>
      </c>
      <c r="O429" t="s" s="4">
        <v>95</v>
      </c>
      <c r="P429" t="s" s="4">
        <v>109</v>
      </c>
      <c r="Q429" t="s" s="4">
        <v>95</v>
      </c>
      <c r="R429" t="s" s="4">
        <v>1848</v>
      </c>
      <c r="S429" t="s" s="4">
        <v>1848</v>
      </c>
      <c r="T429" t="s" s="4">
        <v>1848</v>
      </c>
      <c r="U429" t="s" s="4">
        <v>1848</v>
      </c>
      <c r="V429" t="s" s="4">
        <v>1848</v>
      </c>
      <c r="W429" t="s" s="4">
        <v>1848</v>
      </c>
      <c r="X429" t="s" s="4">
        <v>1848</v>
      </c>
      <c r="Y429" t="s" s="4">
        <v>1848</v>
      </c>
      <c r="Z429" t="s" s="4">
        <v>1848</v>
      </c>
      <c r="AA429" t="s" s="4">
        <v>1848</v>
      </c>
      <c r="AB429" t="s" s="4">
        <v>1848</v>
      </c>
      <c r="AC429" t="s" s="4">
        <v>1848</v>
      </c>
      <c r="AD429" t="s" s="4">
        <v>1848</v>
      </c>
      <c r="AE429" t="s" s="4">
        <v>98</v>
      </c>
      <c r="AF429" t="s" s="4">
        <v>99</v>
      </c>
      <c r="AG429" t="s" s="4">
        <v>100</v>
      </c>
      <c r="AH429" t="s" s="4">
        <v>101</v>
      </c>
    </row>
    <row r="430" ht="45.0" customHeight="true">
      <c r="A430" t="s" s="4">
        <v>1849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136</v>
      </c>
      <c r="G430" t="s" s="4">
        <v>137</v>
      </c>
      <c r="H430" t="s" s="4">
        <v>88</v>
      </c>
      <c r="I430" t="s" s="4">
        <v>1147</v>
      </c>
      <c r="J430" t="s" s="4">
        <v>1850</v>
      </c>
      <c r="K430" t="s" s="4">
        <v>1603</v>
      </c>
      <c r="L430" t="s" s="4">
        <v>252</v>
      </c>
      <c r="M430" t="s" s="4">
        <v>93</v>
      </c>
      <c r="N430" t="s" s="4">
        <v>521</v>
      </c>
      <c r="O430" t="s" s="4">
        <v>95</v>
      </c>
      <c r="P430" t="s" s="4">
        <v>522</v>
      </c>
      <c r="Q430" t="s" s="4">
        <v>95</v>
      </c>
      <c r="R430" t="s" s="4">
        <v>1851</v>
      </c>
      <c r="S430" t="s" s="4">
        <v>1851</v>
      </c>
      <c r="T430" t="s" s="4">
        <v>1851</v>
      </c>
      <c r="U430" t="s" s="4">
        <v>1851</v>
      </c>
      <c r="V430" t="s" s="4">
        <v>1851</v>
      </c>
      <c r="W430" t="s" s="4">
        <v>1851</v>
      </c>
      <c r="X430" t="s" s="4">
        <v>1851</v>
      </c>
      <c r="Y430" t="s" s="4">
        <v>1851</v>
      </c>
      <c r="Z430" t="s" s="4">
        <v>1851</v>
      </c>
      <c r="AA430" t="s" s="4">
        <v>1851</v>
      </c>
      <c r="AB430" t="s" s="4">
        <v>1851</v>
      </c>
      <c r="AC430" t="s" s="4">
        <v>1851</v>
      </c>
      <c r="AD430" t="s" s="4">
        <v>1851</v>
      </c>
      <c r="AE430" t="s" s="4">
        <v>98</v>
      </c>
      <c r="AF430" t="s" s="4">
        <v>99</v>
      </c>
      <c r="AG430" t="s" s="4">
        <v>100</v>
      </c>
      <c r="AH430" t="s" s="4">
        <v>101</v>
      </c>
    </row>
    <row r="431" ht="45.0" customHeight="true">
      <c r="A431" t="s" s="4">
        <v>1852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476</v>
      </c>
      <c r="G431" t="s" s="4">
        <v>477</v>
      </c>
      <c r="H431" t="s" s="4">
        <v>88</v>
      </c>
      <c r="I431" t="s" s="4">
        <v>1147</v>
      </c>
      <c r="J431" t="s" s="4">
        <v>1853</v>
      </c>
      <c r="K431" t="s" s="4">
        <v>1678</v>
      </c>
      <c r="L431" t="s" s="4">
        <v>1854</v>
      </c>
      <c r="M431" t="s" s="4">
        <v>93</v>
      </c>
      <c r="N431" t="s" s="4">
        <v>480</v>
      </c>
      <c r="O431" t="s" s="4">
        <v>95</v>
      </c>
      <c r="P431" t="s" s="4">
        <v>481</v>
      </c>
      <c r="Q431" t="s" s="4">
        <v>95</v>
      </c>
      <c r="R431" t="s" s="4">
        <v>1855</v>
      </c>
      <c r="S431" t="s" s="4">
        <v>1855</v>
      </c>
      <c r="T431" t="s" s="4">
        <v>1855</v>
      </c>
      <c r="U431" t="s" s="4">
        <v>1855</v>
      </c>
      <c r="V431" t="s" s="4">
        <v>1855</v>
      </c>
      <c r="W431" t="s" s="4">
        <v>1855</v>
      </c>
      <c r="X431" t="s" s="4">
        <v>1855</v>
      </c>
      <c r="Y431" t="s" s="4">
        <v>1855</v>
      </c>
      <c r="Z431" t="s" s="4">
        <v>1855</v>
      </c>
      <c r="AA431" t="s" s="4">
        <v>1855</v>
      </c>
      <c r="AB431" t="s" s="4">
        <v>1855</v>
      </c>
      <c r="AC431" t="s" s="4">
        <v>1855</v>
      </c>
      <c r="AD431" t="s" s="4">
        <v>1855</v>
      </c>
      <c r="AE431" t="s" s="4">
        <v>98</v>
      </c>
      <c r="AF431" t="s" s="4">
        <v>99</v>
      </c>
      <c r="AG431" t="s" s="4">
        <v>100</v>
      </c>
      <c r="AH431" t="s" s="4">
        <v>101</v>
      </c>
    </row>
    <row r="432" ht="45.0" customHeight="true">
      <c r="A432" t="s" s="4">
        <v>1856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103</v>
      </c>
      <c r="G432" t="s" s="4">
        <v>104</v>
      </c>
      <c r="H432" t="s" s="4">
        <v>88</v>
      </c>
      <c r="I432" t="s" s="4">
        <v>1147</v>
      </c>
      <c r="J432" t="s" s="4">
        <v>1857</v>
      </c>
      <c r="K432" t="s" s="4">
        <v>1026</v>
      </c>
      <c r="L432" t="s" s="4">
        <v>1603</v>
      </c>
      <c r="M432" t="s" s="4">
        <v>142</v>
      </c>
      <c r="N432" t="s" s="4">
        <v>108</v>
      </c>
      <c r="O432" t="s" s="4">
        <v>95</v>
      </c>
      <c r="P432" t="s" s="4">
        <v>109</v>
      </c>
      <c r="Q432" t="s" s="4">
        <v>95</v>
      </c>
      <c r="R432" t="s" s="4">
        <v>1858</v>
      </c>
      <c r="S432" t="s" s="4">
        <v>1858</v>
      </c>
      <c r="T432" t="s" s="4">
        <v>1858</v>
      </c>
      <c r="U432" t="s" s="4">
        <v>1858</v>
      </c>
      <c r="V432" t="s" s="4">
        <v>1858</v>
      </c>
      <c r="W432" t="s" s="4">
        <v>1858</v>
      </c>
      <c r="X432" t="s" s="4">
        <v>1858</v>
      </c>
      <c r="Y432" t="s" s="4">
        <v>1858</v>
      </c>
      <c r="Z432" t="s" s="4">
        <v>1858</v>
      </c>
      <c r="AA432" t="s" s="4">
        <v>1858</v>
      </c>
      <c r="AB432" t="s" s="4">
        <v>1858</v>
      </c>
      <c r="AC432" t="s" s="4">
        <v>1858</v>
      </c>
      <c r="AD432" t="s" s="4">
        <v>1858</v>
      </c>
      <c r="AE432" t="s" s="4">
        <v>98</v>
      </c>
      <c r="AF432" t="s" s="4">
        <v>99</v>
      </c>
      <c r="AG432" t="s" s="4">
        <v>100</v>
      </c>
      <c r="AH432" t="s" s="4">
        <v>101</v>
      </c>
    </row>
    <row r="433" ht="45.0" customHeight="true">
      <c r="A433" t="s" s="4">
        <v>1859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147</v>
      </c>
      <c r="G433" t="s" s="4">
        <v>148</v>
      </c>
      <c r="H433" t="s" s="4">
        <v>88</v>
      </c>
      <c r="I433" t="s" s="4">
        <v>1738</v>
      </c>
      <c r="J433" t="s" s="4">
        <v>1794</v>
      </c>
      <c r="K433" t="s" s="4">
        <v>163</v>
      </c>
      <c r="L433" t="s" s="4">
        <v>163</v>
      </c>
      <c r="M433" t="s" s="4">
        <v>142</v>
      </c>
      <c r="N433" t="s" s="4">
        <v>152</v>
      </c>
      <c r="O433" t="s" s="4">
        <v>95</v>
      </c>
      <c r="P433" t="s" s="4">
        <v>153</v>
      </c>
      <c r="Q433" t="s" s="4">
        <v>95</v>
      </c>
      <c r="R433" t="s" s="4">
        <v>1860</v>
      </c>
      <c r="S433" t="s" s="4">
        <v>1860</v>
      </c>
      <c r="T433" t="s" s="4">
        <v>1860</v>
      </c>
      <c r="U433" t="s" s="4">
        <v>1860</v>
      </c>
      <c r="V433" t="s" s="4">
        <v>1860</v>
      </c>
      <c r="W433" t="s" s="4">
        <v>1860</v>
      </c>
      <c r="X433" t="s" s="4">
        <v>1860</v>
      </c>
      <c r="Y433" t="s" s="4">
        <v>1860</v>
      </c>
      <c r="Z433" t="s" s="4">
        <v>1860</v>
      </c>
      <c r="AA433" t="s" s="4">
        <v>1860</v>
      </c>
      <c r="AB433" t="s" s="4">
        <v>1860</v>
      </c>
      <c r="AC433" t="s" s="4">
        <v>1860</v>
      </c>
      <c r="AD433" t="s" s="4">
        <v>1860</v>
      </c>
      <c r="AE433" t="s" s="4">
        <v>98</v>
      </c>
      <c r="AF433" t="s" s="4">
        <v>99</v>
      </c>
      <c r="AG433" t="s" s="4">
        <v>100</v>
      </c>
      <c r="AH433" t="s" s="4">
        <v>101</v>
      </c>
    </row>
    <row r="434" ht="45.0" customHeight="true">
      <c r="A434" t="s" s="4">
        <v>1861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126</v>
      </c>
      <c r="G434" t="s" s="4">
        <v>127</v>
      </c>
      <c r="H434" t="s" s="4">
        <v>88</v>
      </c>
      <c r="I434" t="s" s="4">
        <v>1738</v>
      </c>
      <c r="J434" t="s" s="4">
        <v>1862</v>
      </c>
      <c r="K434" t="s" s="4">
        <v>1284</v>
      </c>
      <c r="L434" t="s" s="4">
        <v>177</v>
      </c>
      <c r="M434" t="s" s="4">
        <v>93</v>
      </c>
      <c r="N434" t="s" s="4">
        <v>132</v>
      </c>
      <c r="O434" t="s" s="4">
        <v>95</v>
      </c>
      <c r="P434" t="s" s="4">
        <v>133</v>
      </c>
      <c r="Q434" t="s" s="4">
        <v>95</v>
      </c>
      <c r="R434" t="s" s="4">
        <v>1863</v>
      </c>
      <c r="S434" t="s" s="4">
        <v>1863</v>
      </c>
      <c r="T434" t="s" s="4">
        <v>1863</v>
      </c>
      <c r="U434" t="s" s="4">
        <v>1863</v>
      </c>
      <c r="V434" t="s" s="4">
        <v>1863</v>
      </c>
      <c r="W434" t="s" s="4">
        <v>1863</v>
      </c>
      <c r="X434" t="s" s="4">
        <v>1863</v>
      </c>
      <c r="Y434" t="s" s="4">
        <v>1863</v>
      </c>
      <c r="Z434" t="s" s="4">
        <v>1863</v>
      </c>
      <c r="AA434" t="s" s="4">
        <v>1863</v>
      </c>
      <c r="AB434" t="s" s="4">
        <v>1863</v>
      </c>
      <c r="AC434" t="s" s="4">
        <v>1863</v>
      </c>
      <c r="AD434" t="s" s="4">
        <v>1863</v>
      </c>
      <c r="AE434" t="s" s="4">
        <v>98</v>
      </c>
      <c r="AF434" t="s" s="4">
        <v>99</v>
      </c>
      <c r="AG434" t="s" s="4">
        <v>100</v>
      </c>
      <c r="AH434" t="s" s="4">
        <v>101</v>
      </c>
    </row>
    <row r="435" ht="45.0" customHeight="true">
      <c r="A435" t="s" s="4">
        <v>1864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147</v>
      </c>
      <c r="G435" t="s" s="4">
        <v>148</v>
      </c>
      <c r="H435" t="s" s="4">
        <v>88</v>
      </c>
      <c r="I435" t="s" s="4">
        <v>1170</v>
      </c>
      <c r="J435" t="s" s="4">
        <v>1865</v>
      </c>
      <c r="K435" t="s" s="4">
        <v>359</v>
      </c>
      <c r="L435" t="s" s="4">
        <v>535</v>
      </c>
      <c r="M435" t="s" s="4">
        <v>142</v>
      </c>
      <c r="N435" t="s" s="4">
        <v>152</v>
      </c>
      <c r="O435" t="s" s="4">
        <v>95</v>
      </c>
      <c r="P435" t="s" s="4">
        <v>153</v>
      </c>
      <c r="Q435" t="s" s="4">
        <v>95</v>
      </c>
      <c r="R435" t="s" s="4">
        <v>1866</v>
      </c>
      <c r="S435" t="s" s="4">
        <v>1866</v>
      </c>
      <c r="T435" t="s" s="4">
        <v>1866</v>
      </c>
      <c r="U435" t="s" s="4">
        <v>1866</v>
      </c>
      <c r="V435" t="s" s="4">
        <v>1866</v>
      </c>
      <c r="W435" t="s" s="4">
        <v>1866</v>
      </c>
      <c r="X435" t="s" s="4">
        <v>1866</v>
      </c>
      <c r="Y435" t="s" s="4">
        <v>1866</v>
      </c>
      <c r="Z435" t="s" s="4">
        <v>1866</v>
      </c>
      <c r="AA435" t="s" s="4">
        <v>1866</v>
      </c>
      <c r="AB435" t="s" s="4">
        <v>1866</v>
      </c>
      <c r="AC435" t="s" s="4">
        <v>1866</v>
      </c>
      <c r="AD435" t="s" s="4">
        <v>1866</v>
      </c>
      <c r="AE435" t="s" s="4">
        <v>98</v>
      </c>
      <c r="AF435" t="s" s="4">
        <v>99</v>
      </c>
      <c r="AG435" t="s" s="4">
        <v>100</v>
      </c>
      <c r="AH435" t="s" s="4">
        <v>101</v>
      </c>
    </row>
    <row r="436" ht="45.0" customHeight="true">
      <c r="A436" t="s" s="4">
        <v>1867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295</v>
      </c>
      <c r="G436" t="s" s="4">
        <v>296</v>
      </c>
      <c r="H436" t="s" s="4">
        <v>88</v>
      </c>
      <c r="I436" t="s" s="4">
        <v>1868</v>
      </c>
      <c r="J436" t="s" s="4">
        <v>1869</v>
      </c>
      <c r="K436" t="s" s="4">
        <v>1269</v>
      </c>
      <c r="L436" t="s" s="4">
        <v>326</v>
      </c>
      <c r="M436" t="s" s="4">
        <v>142</v>
      </c>
      <c r="N436" t="s" s="4">
        <v>376</v>
      </c>
      <c r="O436" t="s" s="4">
        <v>95</v>
      </c>
      <c r="P436" t="s" s="4">
        <v>377</v>
      </c>
      <c r="Q436" t="s" s="4">
        <v>95</v>
      </c>
      <c r="R436" t="s" s="4">
        <v>1870</v>
      </c>
      <c r="S436" t="s" s="4">
        <v>1870</v>
      </c>
      <c r="T436" t="s" s="4">
        <v>1870</v>
      </c>
      <c r="U436" t="s" s="4">
        <v>1870</v>
      </c>
      <c r="V436" t="s" s="4">
        <v>1870</v>
      </c>
      <c r="W436" t="s" s="4">
        <v>1870</v>
      </c>
      <c r="X436" t="s" s="4">
        <v>1870</v>
      </c>
      <c r="Y436" t="s" s="4">
        <v>1870</v>
      </c>
      <c r="Z436" t="s" s="4">
        <v>1870</v>
      </c>
      <c r="AA436" t="s" s="4">
        <v>1870</v>
      </c>
      <c r="AB436" t="s" s="4">
        <v>1870</v>
      </c>
      <c r="AC436" t="s" s="4">
        <v>1870</v>
      </c>
      <c r="AD436" t="s" s="4">
        <v>1870</v>
      </c>
      <c r="AE436" t="s" s="4">
        <v>98</v>
      </c>
      <c r="AF436" t="s" s="4">
        <v>99</v>
      </c>
      <c r="AG436" t="s" s="4">
        <v>100</v>
      </c>
      <c r="AH436" t="s" s="4">
        <v>101</v>
      </c>
    </row>
    <row r="437" ht="45.0" customHeight="true">
      <c r="A437" t="s" s="4">
        <v>1871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103</v>
      </c>
      <c r="G437" t="s" s="4">
        <v>104</v>
      </c>
      <c r="H437" t="s" s="4">
        <v>88</v>
      </c>
      <c r="I437" t="s" s="4">
        <v>1868</v>
      </c>
      <c r="J437" t="s" s="4">
        <v>202</v>
      </c>
      <c r="K437" t="s" s="4">
        <v>1003</v>
      </c>
      <c r="L437" t="s" s="4">
        <v>1872</v>
      </c>
      <c r="M437" t="s" s="4">
        <v>142</v>
      </c>
      <c r="N437" t="s" s="4">
        <v>108</v>
      </c>
      <c r="O437" t="s" s="4">
        <v>95</v>
      </c>
      <c r="P437" t="s" s="4">
        <v>109</v>
      </c>
      <c r="Q437" t="s" s="4">
        <v>95</v>
      </c>
      <c r="R437" t="s" s="4">
        <v>1873</v>
      </c>
      <c r="S437" t="s" s="4">
        <v>1873</v>
      </c>
      <c r="T437" t="s" s="4">
        <v>1873</v>
      </c>
      <c r="U437" t="s" s="4">
        <v>1873</v>
      </c>
      <c r="V437" t="s" s="4">
        <v>1873</v>
      </c>
      <c r="W437" t="s" s="4">
        <v>1873</v>
      </c>
      <c r="X437" t="s" s="4">
        <v>1873</v>
      </c>
      <c r="Y437" t="s" s="4">
        <v>1873</v>
      </c>
      <c r="Z437" t="s" s="4">
        <v>1873</v>
      </c>
      <c r="AA437" t="s" s="4">
        <v>1873</v>
      </c>
      <c r="AB437" t="s" s="4">
        <v>1873</v>
      </c>
      <c r="AC437" t="s" s="4">
        <v>1873</v>
      </c>
      <c r="AD437" t="s" s="4">
        <v>1873</v>
      </c>
      <c r="AE437" t="s" s="4">
        <v>98</v>
      </c>
      <c r="AF437" t="s" s="4">
        <v>99</v>
      </c>
      <c r="AG437" t="s" s="4">
        <v>100</v>
      </c>
      <c r="AH437" t="s" s="4">
        <v>101</v>
      </c>
    </row>
    <row r="438" ht="45.0" customHeight="true">
      <c r="A438" t="s" s="4">
        <v>1874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248</v>
      </c>
      <c r="G438" t="s" s="4">
        <v>249</v>
      </c>
      <c r="H438" t="s" s="4">
        <v>88</v>
      </c>
      <c r="I438" t="s" s="4">
        <v>1124</v>
      </c>
      <c r="J438" t="s" s="4">
        <v>1875</v>
      </c>
      <c r="K438" t="s" s="4">
        <v>1876</v>
      </c>
      <c r="L438" t="s" s="4">
        <v>122</v>
      </c>
      <c r="M438" t="s" s="4">
        <v>93</v>
      </c>
      <c r="N438" t="s" s="4">
        <v>1877</v>
      </c>
      <c r="O438" t="s" s="4">
        <v>95</v>
      </c>
      <c r="P438" t="s" s="4">
        <v>1878</v>
      </c>
      <c r="Q438" t="s" s="4">
        <v>95</v>
      </c>
      <c r="R438" t="s" s="4">
        <v>1879</v>
      </c>
      <c r="S438" t="s" s="4">
        <v>1879</v>
      </c>
      <c r="T438" t="s" s="4">
        <v>1879</v>
      </c>
      <c r="U438" t="s" s="4">
        <v>1879</v>
      </c>
      <c r="V438" t="s" s="4">
        <v>1879</v>
      </c>
      <c r="W438" t="s" s="4">
        <v>1879</v>
      </c>
      <c r="X438" t="s" s="4">
        <v>1879</v>
      </c>
      <c r="Y438" t="s" s="4">
        <v>1879</v>
      </c>
      <c r="Z438" t="s" s="4">
        <v>1879</v>
      </c>
      <c r="AA438" t="s" s="4">
        <v>1879</v>
      </c>
      <c r="AB438" t="s" s="4">
        <v>1879</v>
      </c>
      <c r="AC438" t="s" s="4">
        <v>1879</v>
      </c>
      <c r="AD438" t="s" s="4">
        <v>1879</v>
      </c>
      <c r="AE438" t="s" s="4">
        <v>98</v>
      </c>
      <c r="AF438" t="s" s="4">
        <v>99</v>
      </c>
      <c r="AG438" t="s" s="4">
        <v>100</v>
      </c>
      <c r="AH438" t="s" s="4">
        <v>101</v>
      </c>
    </row>
    <row r="439" ht="45.0" customHeight="true">
      <c r="A439" t="s" s="4">
        <v>1880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225</v>
      </c>
      <c r="G439" t="s" s="4">
        <v>226</v>
      </c>
      <c r="H439" t="s" s="4">
        <v>88</v>
      </c>
      <c r="I439" t="s" s="4">
        <v>1124</v>
      </c>
      <c r="J439" t="s" s="4">
        <v>1881</v>
      </c>
      <c r="K439" t="s" s="4">
        <v>1691</v>
      </c>
      <c r="L439" t="s" s="4">
        <v>204</v>
      </c>
      <c r="M439" t="s" s="4">
        <v>142</v>
      </c>
      <c r="N439" t="s" s="4">
        <v>229</v>
      </c>
      <c r="O439" t="s" s="4">
        <v>95</v>
      </c>
      <c r="P439" t="s" s="4">
        <v>230</v>
      </c>
      <c r="Q439" t="s" s="4">
        <v>95</v>
      </c>
      <c r="R439" t="s" s="4">
        <v>1882</v>
      </c>
      <c r="S439" t="s" s="4">
        <v>1882</v>
      </c>
      <c r="T439" t="s" s="4">
        <v>1882</v>
      </c>
      <c r="U439" t="s" s="4">
        <v>1882</v>
      </c>
      <c r="V439" t="s" s="4">
        <v>1882</v>
      </c>
      <c r="W439" t="s" s="4">
        <v>1882</v>
      </c>
      <c r="X439" t="s" s="4">
        <v>1882</v>
      </c>
      <c r="Y439" t="s" s="4">
        <v>1882</v>
      </c>
      <c r="Z439" t="s" s="4">
        <v>1882</v>
      </c>
      <c r="AA439" t="s" s="4">
        <v>1882</v>
      </c>
      <c r="AB439" t="s" s="4">
        <v>1882</v>
      </c>
      <c r="AC439" t="s" s="4">
        <v>1882</v>
      </c>
      <c r="AD439" t="s" s="4">
        <v>1882</v>
      </c>
      <c r="AE439" t="s" s="4">
        <v>98</v>
      </c>
      <c r="AF439" t="s" s="4">
        <v>99</v>
      </c>
      <c r="AG439" t="s" s="4">
        <v>100</v>
      </c>
      <c r="AH439" t="s" s="4">
        <v>101</v>
      </c>
    </row>
    <row r="440" ht="45.0" customHeight="true">
      <c r="A440" t="s" s="4">
        <v>1883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225</v>
      </c>
      <c r="G440" t="s" s="4">
        <v>226</v>
      </c>
      <c r="H440" t="s" s="4">
        <v>88</v>
      </c>
      <c r="I440" t="s" s="4">
        <v>1124</v>
      </c>
      <c r="J440" t="s" s="4">
        <v>1884</v>
      </c>
      <c r="K440" t="s" s="4">
        <v>1885</v>
      </c>
      <c r="L440" t="s" s="4">
        <v>204</v>
      </c>
      <c r="M440" t="s" s="4">
        <v>93</v>
      </c>
      <c r="N440" t="s" s="4">
        <v>229</v>
      </c>
      <c r="O440" t="s" s="4">
        <v>95</v>
      </c>
      <c r="P440" t="s" s="4">
        <v>230</v>
      </c>
      <c r="Q440" t="s" s="4">
        <v>95</v>
      </c>
      <c r="R440" t="s" s="4">
        <v>1886</v>
      </c>
      <c r="S440" t="s" s="4">
        <v>1886</v>
      </c>
      <c r="T440" t="s" s="4">
        <v>1886</v>
      </c>
      <c r="U440" t="s" s="4">
        <v>1886</v>
      </c>
      <c r="V440" t="s" s="4">
        <v>1886</v>
      </c>
      <c r="W440" t="s" s="4">
        <v>1886</v>
      </c>
      <c r="X440" t="s" s="4">
        <v>1886</v>
      </c>
      <c r="Y440" t="s" s="4">
        <v>1886</v>
      </c>
      <c r="Z440" t="s" s="4">
        <v>1886</v>
      </c>
      <c r="AA440" t="s" s="4">
        <v>1886</v>
      </c>
      <c r="AB440" t="s" s="4">
        <v>1886</v>
      </c>
      <c r="AC440" t="s" s="4">
        <v>1886</v>
      </c>
      <c r="AD440" t="s" s="4">
        <v>1886</v>
      </c>
      <c r="AE440" t="s" s="4">
        <v>98</v>
      </c>
      <c r="AF440" t="s" s="4">
        <v>99</v>
      </c>
      <c r="AG440" t="s" s="4">
        <v>100</v>
      </c>
      <c r="AH440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1887</v>
      </c>
    </row>
    <row r="2">
      <c r="A2" t="s">
        <v>1888</v>
      </c>
    </row>
    <row r="3">
      <c r="A3" t="s">
        <v>1889</v>
      </c>
    </row>
    <row r="4">
      <c r="A4" t="s">
        <v>1890</v>
      </c>
    </row>
    <row r="5">
      <c r="A5" t="s">
        <v>1891</v>
      </c>
    </row>
    <row r="6">
      <c r="A6" t="s">
        <v>1892</v>
      </c>
    </row>
    <row r="7">
      <c r="A7" t="s">
        <v>1893</v>
      </c>
    </row>
    <row r="8">
      <c r="A8" t="s">
        <v>1894</v>
      </c>
    </row>
    <row r="9">
      <c r="A9" t="s">
        <v>85</v>
      </c>
    </row>
    <row r="10">
      <c r="A10" t="s">
        <v>1895</v>
      </c>
    </row>
    <row r="11">
      <c r="A11" t="s">
        <v>1896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142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8.37109375" customWidth="true" bestFit="true"/>
    <col min="2" max="2" width="36.84765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1897</v>
      </c>
      <c r="D2" t="s">
        <v>1898</v>
      </c>
      <c r="E2" t="s">
        <v>1899</v>
      </c>
      <c r="F2" t="s">
        <v>1900</v>
      </c>
      <c r="G2" t="s">
        <v>1901</v>
      </c>
    </row>
    <row r="3">
      <c r="A3" t="s" s="1">
        <v>1902</v>
      </c>
      <c r="B3" s="1"/>
      <c r="C3" t="s" s="1">
        <v>1903</v>
      </c>
      <c r="D3" t="s" s="1">
        <v>1904</v>
      </c>
      <c r="E3" t="s" s="1">
        <v>1905</v>
      </c>
      <c r="F3" t="s" s="1">
        <v>1906</v>
      </c>
      <c r="G3" t="s" s="1">
        <v>1907</v>
      </c>
    </row>
    <row r="4" ht="45.0" customHeight="true">
      <c r="A4" t="s" s="4">
        <v>97</v>
      </c>
      <c r="B4" t="s" s="4">
        <v>1908</v>
      </c>
      <c r="C4" t="s" s="4">
        <v>1909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1910</v>
      </c>
      <c r="C5" t="s" s="4">
        <v>1909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1911</v>
      </c>
      <c r="C6" t="s" s="4">
        <v>1909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1912</v>
      </c>
      <c r="C7" t="s" s="4">
        <v>1909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1913</v>
      </c>
      <c r="C8" t="s" s="4">
        <v>1909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1914</v>
      </c>
      <c r="C9" t="s" s="4">
        <v>1909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1915</v>
      </c>
      <c r="C10" t="s" s="4">
        <v>1909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1916</v>
      </c>
      <c r="C11" t="s" s="4">
        <v>1909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1917</v>
      </c>
      <c r="C12" t="s" s="4">
        <v>1909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1918</v>
      </c>
      <c r="C13" t="s" s="4">
        <v>1909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1919</v>
      </c>
      <c r="C14" t="s" s="4">
        <v>1909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1920</v>
      </c>
      <c r="C15" t="s" s="4">
        <v>1909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1921</v>
      </c>
      <c r="C16" t="s" s="4">
        <v>1909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1922</v>
      </c>
      <c r="C17" t="s" s="4">
        <v>1909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1923</v>
      </c>
      <c r="C18" t="s" s="4">
        <v>1909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1924</v>
      </c>
      <c r="C19" t="s" s="4">
        <v>1909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1925</v>
      </c>
      <c r="C20" t="s" s="4">
        <v>1909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1926</v>
      </c>
      <c r="C21" t="s" s="4">
        <v>1909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1927</v>
      </c>
      <c r="C22" t="s" s="4">
        <v>1909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1928</v>
      </c>
      <c r="C23" t="s" s="4">
        <v>1909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1929</v>
      </c>
      <c r="C24" t="s" s="4">
        <v>1909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1930</v>
      </c>
      <c r="C25" t="s" s="4">
        <v>1909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1931</v>
      </c>
      <c r="C26" t="s" s="4">
        <v>1909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1932</v>
      </c>
      <c r="C27" t="s" s="4">
        <v>1909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1933</v>
      </c>
      <c r="C28" t="s" s="4">
        <v>1909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1934</v>
      </c>
      <c r="C29" t="s" s="4">
        <v>1909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1935</v>
      </c>
      <c r="C30" t="s" s="4">
        <v>1909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1936</v>
      </c>
      <c r="C31" t="s" s="4">
        <v>1909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1937</v>
      </c>
      <c r="C32" t="s" s="4">
        <v>1909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1938</v>
      </c>
      <c r="C33" t="s" s="4">
        <v>1909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1939</v>
      </c>
      <c r="C34" t="s" s="4">
        <v>1909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1940</v>
      </c>
      <c r="C35" t="s" s="4">
        <v>1909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1941</v>
      </c>
      <c r="C36" t="s" s="4">
        <v>1909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1942</v>
      </c>
      <c r="C37" t="s" s="4">
        <v>1909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1943</v>
      </c>
      <c r="C38" t="s" s="4">
        <v>1909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1944</v>
      </c>
      <c r="C39" t="s" s="4">
        <v>1909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1945</v>
      </c>
      <c r="C40" t="s" s="4">
        <v>1909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1946</v>
      </c>
      <c r="C41" t="s" s="4">
        <v>1909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1947</v>
      </c>
      <c r="C42" t="s" s="4">
        <v>1909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1948</v>
      </c>
      <c r="C43" t="s" s="4">
        <v>1909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1949</v>
      </c>
      <c r="C44" t="s" s="4">
        <v>1909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1950</v>
      </c>
      <c r="C45" t="s" s="4">
        <v>1909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1951</v>
      </c>
      <c r="C46" t="s" s="4">
        <v>1909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1952</v>
      </c>
      <c r="C47" t="s" s="4">
        <v>1909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1953</v>
      </c>
      <c r="C48" t="s" s="4">
        <v>1909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1954</v>
      </c>
      <c r="C49" t="s" s="4">
        <v>1909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1955</v>
      </c>
      <c r="C50" t="s" s="4">
        <v>1909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1956</v>
      </c>
      <c r="C51" t="s" s="4">
        <v>1909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1957</v>
      </c>
      <c r="C52" t="s" s="4">
        <v>1909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1958</v>
      </c>
      <c r="C53" t="s" s="4">
        <v>1909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1959</v>
      </c>
      <c r="C54" t="s" s="4">
        <v>1909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1960</v>
      </c>
      <c r="C55" t="s" s="4">
        <v>1909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1961</v>
      </c>
      <c r="C56" t="s" s="4">
        <v>1909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1962</v>
      </c>
      <c r="C57" t="s" s="4">
        <v>1909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1963</v>
      </c>
      <c r="C58" t="s" s="4">
        <v>1909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1964</v>
      </c>
      <c r="C59" t="s" s="4">
        <v>1909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1965</v>
      </c>
      <c r="C60" t="s" s="4">
        <v>1909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1966</v>
      </c>
      <c r="C61" t="s" s="4">
        <v>1909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1967</v>
      </c>
      <c r="C62" t="s" s="4">
        <v>1909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1968</v>
      </c>
      <c r="C63" t="s" s="4">
        <v>1909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1969</v>
      </c>
      <c r="C64" t="s" s="4">
        <v>1909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1970</v>
      </c>
      <c r="C65" t="s" s="4">
        <v>1909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1971</v>
      </c>
      <c r="C66" t="s" s="4">
        <v>1909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1972</v>
      </c>
      <c r="C67" t="s" s="4">
        <v>1909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1973</v>
      </c>
      <c r="C68" t="s" s="4">
        <v>1909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1974</v>
      </c>
      <c r="C69" t="s" s="4">
        <v>1909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1975</v>
      </c>
      <c r="C70" t="s" s="4">
        <v>1909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1976</v>
      </c>
      <c r="C71" t="s" s="4">
        <v>1909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1977</v>
      </c>
      <c r="C72" t="s" s="4">
        <v>1909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1978</v>
      </c>
      <c r="C73" t="s" s="4">
        <v>1909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1979</v>
      </c>
      <c r="C74" t="s" s="4">
        <v>1909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1980</v>
      </c>
      <c r="C75" t="s" s="4">
        <v>1909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1981</v>
      </c>
      <c r="C76" t="s" s="4">
        <v>1909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1982</v>
      </c>
      <c r="C77" t="s" s="4">
        <v>1909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1983</v>
      </c>
      <c r="C78" t="s" s="4">
        <v>1909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1984</v>
      </c>
      <c r="C79" t="s" s="4">
        <v>1909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1985</v>
      </c>
      <c r="C80" t="s" s="4">
        <v>1909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1986</v>
      </c>
      <c r="C81" t="s" s="4">
        <v>1909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1987</v>
      </c>
      <c r="C82" t="s" s="4">
        <v>1909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1988</v>
      </c>
      <c r="C83" t="s" s="4">
        <v>1909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1989</v>
      </c>
      <c r="C84" t="s" s="4">
        <v>1909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1990</v>
      </c>
      <c r="C85" t="s" s="4">
        <v>1909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1991</v>
      </c>
      <c r="C86" t="s" s="4">
        <v>1909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1992</v>
      </c>
      <c r="C87" t="s" s="4">
        <v>1909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1993</v>
      </c>
      <c r="C88" t="s" s="4">
        <v>1909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1994</v>
      </c>
      <c r="C89" t="s" s="4">
        <v>1909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1995</v>
      </c>
      <c r="C90" t="s" s="4">
        <v>1909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1996</v>
      </c>
      <c r="C91" t="s" s="4">
        <v>1909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1997</v>
      </c>
      <c r="C92" t="s" s="4">
        <v>1909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1998</v>
      </c>
      <c r="C93" t="s" s="4">
        <v>1909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1999</v>
      </c>
      <c r="C94" t="s" s="4">
        <v>1909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2000</v>
      </c>
      <c r="C95" t="s" s="4">
        <v>1909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2001</v>
      </c>
      <c r="C96" t="s" s="4">
        <v>1909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2002</v>
      </c>
      <c r="C97" t="s" s="4">
        <v>1909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2003</v>
      </c>
      <c r="C98" t="s" s="4">
        <v>1909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2004</v>
      </c>
      <c r="C99" t="s" s="4">
        <v>1909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2005</v>
      </c>
      <c r="C100" t="s" s="4">
        <v>1909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2006</v>
      </c>
      <c r="C101" t="s" s="4">
        <v>1909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2007</v>
      </c>
      <c r="C102" t="s" s="4">
        <v>1909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2008</v>
      </c>
      <c r="C103" t="s" s="4">
        <v>1909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2009</v>
      </c>
      <c r="C104" t="s" s="4">
        <v>1909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2010</v>
      </c>
      <c r="C105" t="s" s="4">
        <v>1909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2011</v>
      </c>
      <c r="C106" t="s" s="4">
        <v>1909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2012</v>
      </c>
      <c r="C107" t="s" s="4">
        <v>1909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2013</v>
      </c>
      <c r="C108" t="s" s="4">
        <v>1909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2014</v>
      </c>
      <c r="C109" t="s" s="4">
        <v>1909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2015</v>
      </c>
      <c r="C110" t="s" s="4">
        <v>1909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2016</v>
      </c>
      <c r="C111" t="s" s="4">
        <v>1909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2017</v>
      </c>
      <c r="C112" t="s" s="4">
        <v>1909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2018</v>
      </c>
      <c r="C113" t="s" s="4">
        <v>1909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2019</v>
      </c>
      <c r="C114" t="s" s="4">
        <v>1909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2020</v>
      </c>
      <c r="C115" t="s" s="4">
        <v>1909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2021</v>
      </c>
      <c r="C116" t="s" s="4">
        <v>1909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2022</v>
      </c>
      <c r="C117" t="s" s="4">
        <v>1909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2023</v>
      </c>
      <c r="C118" t="s" s="4">
        <v>1909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2024</v>
      </c>
      <c r="C119" t="s" s="4">
        <v>1909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2025</v>
      </c>
      <c r="C120" t="s" s="4">
        <v>1909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2026</v>
      </c>
      <c r="C121" t="s" s="4">
        <v>1909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2027</v>
      </c>
      <c r="C122" t="s" s="4">
        <v>1909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2028</v>
      </c>
      <c r="C123" t="s" s="4">
        <v>1909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2029</v>
      </c>
      <c r="C124" t="s" s="4">
        <v>1909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2030</v>
      </c>
      <c r="C125" t="s" s="4">
        <v>1909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2031</v>
      </c>
      <c r="C126" t="s" s="4">
        <v>1909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2032</v>
      </c>
      <c r="C127" t="s" s="4">
        <v>1909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2033</v>
      </c>
      <c r="C128" t="s" s="4">
        <v>1909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2034</v>
      </c>
      <c r="C129" t="s" s="4">
        <v>1909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2035</v>
      </c>
      <c r="C130" t="s" s="4">
        <v>1909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2036</v>
      </c>
      <c r="C131" t="s" s="4">
        <v>1909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2037</v>
      </c>
      <c r="C132" t="s" s="4">
        <v>1909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2038</v>
      </c>
      <c r="C133" t="s" s="4">
        <v>1909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2039</v>
      </c>
      <c r="C134" t="s" s="4">
        <v>1909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2040</v>
      </c>
      <c r="C135" t="s" s="4">
        <v>1909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2041</v>
      </c>
      <c r="C136" t="s" s="4">
        <v>1909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2042</v>
      </c>
      <c r="C137" t="s" s="4">
        <v>1909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2043</v>
      </c>
      <c r="C138" t="s" s="4">
        <v>1909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2044</v>
      </c>
      <c r="C139" t="s" s="4">
        <v>1909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2045</v>
      </c>
      <c r="C140" t="s" s="4">
        <v>1909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2046</v>
      </c>
      <c r="C141" t="s" s="4">
        <v>1909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2047</v>
      </c>
      <c r="C142" t="s" s="4">
        <v>1909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2048</v>
      </c>
      <c r="C143" t="s" s="4">
        <v>1909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2049</v>
      </c>
      <c r="C144" t="s" s="4">
        <v>1909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2050</v>
      </c>
      <c r="C145" t="s" s="4">
        <v>1909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2051</v>
      </c>
      <c r="C146" t="s" s="4">
        <v>1909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2052</v>
      </c>
      <c r="C147" t="s" s="4">
        <v>1909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2053</v>
      </c>
      <c r="C148" t="s" s="4">
        <v>1909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2054</v>
      </c>
      <c r="C149" t="s" s="4">
        <v>1909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2055</v>
      </c>
      <c r="C150" t="s" s="4">
        <v>1909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2056</v>
      </c>
      <c r="C151" t="s" s="4">
        <v>1909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2057</v>
      </c>
      <c r="C152" t="s" s="4">
        <v>1909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2058</v>
      </c>
      <c r="C153" t="s" s="4">
        <v>1909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2059</v>
      </c>
      <c r="C154" t="s" s="4">
        <v>1909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2060</v>
      </c>
      <c r="C155" t="s" s="4">
        <v>1909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2061</v>
      </c>
      <c r="C156" t="s" s="4">
        <v>1909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2062</v>
      </c>
      <c r="C157" t="s" s="4">
        <v>1909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2063</v>
      </c>
      <c r="C158" t="s" s="4">
        <v>1909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2064</v>
      </c>
      <c r="C159" t="s" s="4">
        <v>1909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2065</v>
      </c>
      <c r="C160" t="s" s="4">
        <v>1909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2066</v>
      </c>
      <c r="C161" t="s" s="4">
        <v>1909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2067</v>
      </c>
      <c r="C162" t="s" s="4">
        <v>1909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2068</v>
      </c>
      <c r="C163" t="s" s="4">
        <v>1909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2069</v>
      </c>
      <c r="C164" t="s" s="4">
        <v>1909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2070</v>
      </c>
      <c r="C165" t="s" s="4">
        <v>1909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2071</v>
      </c>
      <c r="C166" t="s" s="4">
        <v>1909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2072</v>
      </c>
      <c r="C167" t="s" s="4">
        <v>1909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2073</v>
      </c>
      <c r="C168" t="s" s="4">
        <v>1909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2074</v>
      </c>
      <c r="C169" t="s" s="4">
        <v>1909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2075</v>
      </c>
      <c r="C170" t="s" s="4">
        <v>1909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2076</v>
      </c>
      <c r="C171" t="s" s="4">
        <v>1909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2077</v>
      </c>
      <c r="C172" t="s" s="4">
        <v>1909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2078</v>
      </c>
      <c r="C173" t="s" s="4">
        <v>1909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2079</v>
      </c>
      <c r="C174" t="s" s="4">
        <v>1909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2080</v>
      </c>
      <c r="C175" t="s" s="4">
        <v>1909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2081</v>
      </c>
      <c r="C176" t="s" s="4">
        <v>1909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2082</v>
      </c>
      <c r="C177" t="s" s="4">
        <v>1909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2083</v>
      </c>
      <c r="C178" t="s" s="4">
        <v>1909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2084</v>
      </c>
      <c r="C179" t="s" s="4">
        <v>1909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2085</v>
      </c>
      <c r="C180" t="s" s="4">
        <v>1909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2086</v>
      </c>
      <c r="C181" t="s" s="4">
        <v>1909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2087</v>
      </c>
      <c r="C182" t="s" s="4">
        <v>1909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2088</v>
      </c>
      <c r="C183" t="s" s="4">
        <v>1909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2089</v>
      </c>
      <c r="C184" t="s" s="4">
        <v>1909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2090</v>
      </c>
      <c r="C185" t="s" s="4">
        <v>1909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2091</v>
      </c>
      <c r="C186" t="s" s="4">
        <v>1909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2092</v>
      </c>
      <c r="C187" t="s" s="4">
        <v>1909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2093</v>
      </c>
      <c r="C188" t="s" s="4">
        <v>1909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2094</v>
      </c>
      <c r="C189" t="s" s="4">
        <v>1909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2095</v>
      </c>
      <c r="C190" t="s" s="4">
        <v>1909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2096</v>
      </c>
      <c r="C191" t="s" s="4">
        <v>1909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2097</v>
      </c>
      <c r="C192" t="s" s="4">
        <v>1909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2098</v>
      </c>
      <c r="C193" t="s" s="4">
        <v>1909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2099</v>
      </c>
      <c r="C194" t="s" s="4">
        <v>1909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2100</v>
      </c>
      <c r="C195" t="s" s="4">
        <v>1909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2101</v>
      </c>
      <c r="C196" t="s" s="4">
        <v>1909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2102</v>
      </c>
      <c r="C197" t="s" s="4">
        <v>1909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2103</v>
      </c>
      <c r="C198" t="s" s="4">
        <v>1909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2104</v>
      </c>
      <c r="C199" t="s" s="4">
        <v>1909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2105</v>
      </c>
      <c r="C200" t="s" s="4">
        <v>1909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2106</v>
      </c>
      <c r="C201" t="s" s="4">
        <v>1909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2107</v>
      </c>
      <c r="C202" t="s" s="4">
        <v>1909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2108</v>
      </c>
      <c r="C203" t="s" s="4">
        <v>1909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2109</v>
      </c>
      <c r="C204" t="s" s="4">
        <v>1909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2110</v>
      </c>
      <c r="C205" t="s" s="4">
        <v>1909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2111</v>
      </c>
      <c r="C206" t="s" s="4">
        <v>1909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2112</v>
      </c>
      <c r="C207" t="s" s="4">
        <v>1909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2113</v>
      </c>
      <c r="C208" t="s" s="4">
        <v>1909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2114</v>
      </c>
      <c r="C209" t="s" s="4">
        <v>1909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2115</v>
      </c>
      <c r="C210" t="s" s="4">
        <v>1909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2116</v>
      </c>
      <c r="C211" t="s" s="4">
        <v>1909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2117</v>
      </c>
      <c r="C212" t="s" s="4">
        <v>1909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2118</v>
      </c>
      <c r="C213" t="s" s="4">
        <v>1909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2119</v>
      </c>
      <c r="C214" t="s" s="4">
        <v>1909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2120</v>
      </c>
      <c r="C215" t="s" s="4">
        <v>1909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2121</v>
      </c>
      <c r="C216" t="s" s="4">
        <v>1909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2122</v>
      </c>
      <c r="C217" t="s" s="4">
        <v>1909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2123</v>
      </c>
      <c r="C218" t="s" s="4">
        <v>1909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2124</v>
      </c>
      <c r="C219" t="s" s="4">
        <v>1909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2125</v>
      </c>
      <c r="C220" t="s" s="4">
        <v>1909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2126</v>
      </c>
      <c r="C221" t="s" s="4">
        <v>1909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2127</v>
      </c>
      <c r="C222" t="s" s="4">
        <v>1909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2128</v>
      </c>
      <c r="C223" t="s" s="4">
        <v>1909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2129</v>
      </c>
      <c r="C224" t="s" s="4">
        <v>1909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2130</v>
      </c>
      <c r="C225" t="s" s="4">
        <v>1909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2131</v>
      </c>
      <c r="C226" t="s" s="4">
        <v>1909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2132</v>
      </c>
      <c r="C227" t="s" s="4">
        <v>1909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2133</v>
      </c>
      <c r="C228" t="s" s="4">
        <v>1909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2134</v>
      </c>
      <c r="C229" t="s" s="4">
        <v>1909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2135</v>
      </c>
      <c r="C230" t="s" s="4">
        <v>1909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2136</v>
      </c>
      <c r="C231" t="s" s="4">
        <v>1909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2137</v>
      </c>
      <c r="C232" t="s" s="4">
        <v>1909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2138</v>
      </c>
      <c r="C233" t="s" s="4">
        <v>1909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2139</v>
      </c>
      <c r="C234" t="s" s="4">
        <v>1909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2140</v>
      </c>
      <c r="C235" t="s" s="4">
        <v>1909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2141</v>
      </c>
      <c r="C236" t="s" s="4">
        <v>1909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2142</v>
      </c>
      <c r="C237" t="s" s="4">
        <v>1909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2143</v>
      </c>
      <c r="C238" t="s" s="4">
        <v>1909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2144</v>
      </c>
      <c r="C239" t="s" s="4">
        <v>1909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2145</v>
      </c>
      <c r="C240" t="s" s="4">
        <v>1909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2146</v>
      </c>
      <c r="C241" t="s" s="4">
        <v>1909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2147</v>
      </c>
      <c r="C242" t="s" s="4">
        <v>1909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2148</v>
      </c>
      <c r="C243" t="s" s="4">
        <v>1909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2149</v>
      </c>
      <c r="C244" t="s" s="4">
        <v>1909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2150</v>
      </c>
      <c r="C245" t="s" s="4">
        <v>1909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2151</v>
      </c>
      <c r="C246" t="s" s="4">
        <v>1909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2152</v>
      </c>
      <c r="C247" t="s" s="4">
        <v>1909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2153</v>
      </c>
      <c r="C248" t="s" s="4">
        <v>1909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2154</v>
      </c>
      <c r="C249" t="s" s="4">
        <v>1909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2155</v>
      </c>
      <c r="C250" t="s" s="4">
        <v>1909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2156</v>
      </c>
      <c r="C251" t="s" s="4">
        <v>1909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2157</v>
      </c>
      <c r="C252" t="s" s="4">
        <v>1909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2158</v>
      </c>
      <c r="C253" t="s" s="4">
        <v>1909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2159</v>
      </c>
      <c r="C254" t="s" s="4">
        <v>1909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2160</v>
      </c>
      <c r="C255" t="s" s="4">
        <v>1909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2161</v>
      </c>
      <c r="C256" t="s" s="4">
        <v>1909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2162</v>
      </c>
      <c r="C257" t="s" s="4">
        <v>1909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2163</v>
      </c>
      <c r="C258" t="s" s="4">
        <v>1909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2164</v>
      </c>
      <c r="C259" t="s" s="4">
        <v>1909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2165</v>
      </c>
      <c r="C260" t="s" s="4">
        <v>1909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2166</v>
      </c>
      <c r="C261" t="s" s="4">
        <v>1909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2167</v>
      </c>
      <c r="C262" t="s" s="4">
        <v>1909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2168</v>
      </c>
      <c r="C263" t="s" s="4">
        <v>1909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2169</v>
      </c>
      <c r="C264" t="s" s="4">
        <v>1909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2170</v>
      </c>
      <c r="C265" t="s" s="4">
        <v>1909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2171</v>
      </c>
      <c r="C266" t="s" s="4">
        <v>1909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2172</v>
      </c>
      <c r="C267" t="s" s="4">
        <v>1909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2173</v>
      </c>
      <c r="C268" t="s" s="4">
        <v>1909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2174</v>
      </c>
      <c r="C269" t="s" s="4">
        <v>1909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2175</v>
      </c>
      <c r="C270" t="s" s="4">
        <v>1909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2176</v>
      </c>
      <c r="C271" t="s" s="4">
        <v>1909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2177</v>
      </c>
      <c r="C272" t="s" s="4">
        <v>1909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2178</v>
      </c>
      <c r="C273" t="s" s="4">
        <v>1909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2179</v>
      </c>
      <c r="C274" t="s" s="4">
        <v>1909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2180</v>
      </c>
      <c r="C275" t="s" s="4">
        <v>1909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2181</v>
      </c>
      <c r="C276" t="s" s="4">
        <v>1909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2182</v>
      </c>
      <c r="C277" t="s" s="4">
        <v>1909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2183</v>
      </c>
      <c r="C278" t="s" s="4">
        <v>1909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2184</v>
      </c>
      <c r="C279" t="s" s="4">
        <v>1909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2185</v>
      </c>
      <c r="C280" t="s" s="4">
        <v>1909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2186</v>
      </c>
      <c r="C281" t="s" s="4">
        <v>1909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2187</v>
      </c>
      <c r="C282" t="s" s="4">
        <v>1909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2188</v>
      </c>
      <c r="C283" t="s" s="4">
        <v>1909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2189</v>
      </c>
      <c r="C284" t="s" s="4">
        <v>1909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2190</v>
      </c>
      <c r="C285" t="s" s="4">
        <v>1909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2191</v>
      </c>
      <c r="C286" t="s" s="4">
        <v>1909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2192</v>
      </c>
      <c r="C287" t="s" s="4">
        <v>1909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2193</v>
      </c>
      <c r="C288" t="s" s="4">
        <v>1909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2194</v>
      </c>
      <c r="C289" t="s" s="4">
        <v>1909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2195</v>
      </c>
      <c r="C290" t="s" s="4">
        <v>1909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2196</v>
      </c>
      <c r="C291" t="s" s="4">
        <v>1909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2197</v>
      </c>
      <c r="C292" t="s" s="4">
        <v>1909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2198</v>
      </c>
      <c r="C293" t="s" s="4">
        <v>1909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2199</v>
      </c>
      <c r="C294" t="s" s="4">
        <v>1909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2200</v>
      </c>
      <c r="C295" t="s" s="4">
        <v>1909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2201</v>
      </c>
      <c r="C296" t="s" s="4">
        <v>1909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2202</v>
      </c>
      <c r="C297" t="s" s="4">
        <v>1909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2203</v>
      </c>
      <c r="C298" t="s" s="4">
        <v>1909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2204</v>
      </c>
      <c r="C299" t="s" s="4">
        <v>1909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2205</v>
      </c>
      <c r="C300" t="s" s="4">
        <v>1909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2206</v>
      </c>
      <c r="C301" t="s" s="4">
        <v>1909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2207</v>
      </c>
      <c r="C302" t="s" s="4">
        <v>1909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2208</v>
      </c>
      <c r="C303" t="s" s="4">
        <v>1909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2209</v>
      </c>
      <c r="C304" t="s" s="4">
        <v>1909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2210</v>
      </c>
      <c r="C305" t="s" s="4">
        <v>1909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2211</v>
      </c>
      <c r="C306" t="s" s="4">
        <v>1909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2212</v>
      </c>
      <c r="C307" t="s" s="4">
        <v>1909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2213</v>
      </c>
      <c r="C308" t="s" s="4">
        <v>1909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2214</v>
      </c>
      <c r="C309" t="s" s="4">
        <v>1909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2215</v>
      </c>
      <c r="C310" t="s" s="4">
        <v>1909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2216</v>
      </c>
      <c r="C311" t="s" s="4">
        <v>1909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2217</v>
      </c>
      <c r="C312" t="s" s="4">
        <v>1909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2218</v>
      </c>
      <c r="C313" t="s" s="4">
        <v>1909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2219</v>
      </c>
      <c r="C314" t="s" s="4">
        <v>1909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2220</v>
      </c>
      <c r="C315" t="s" s="4">
        <v>1909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2221</v>
      </c>
      <c r="C316" t="s" s="4">
        <v>1909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2222</v>
      </c>
      <c r="C317" t="s" s="4">
        <v>1909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2223</v>
      </c>
      <c r="C318" t="s" s="4">
        <v>1909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2224</v>
      </c>
      <c r="C319" t="s" s="4">
        <v>1909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2225</v>
      </c>
      <c r="C320" t="s" s="4">
        <v>1909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2226</v>
      </c>
      <c r="C321" t="s" s="4">
        <v>1909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2227</v>
      </c>
      <c r="C322" t="s" s="4">
        <v>1909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2228</v>
      </c>
      <c r="C323" t="s" s="4">
        <v>1909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2229</v>
      </c>
      <c r="C324" t="s" s="4">
        <v>1909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2230</v>
      </c>
      <c r="C325" t="s" s="4">
        <v>1909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2231</v>
      </c>
      <c r="C326" t="s" s="4">
        <v>1909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2232</v>
      </c>
      <c r="C327" t="s" s="4">
        <v>1909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2233</v>
      </c>
      <c r="C328" t="s" s="4">
        <v>1909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2234</v>
      </c>
      <c r="C329" t="s" s="4">
        <v>1909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2235</v>
      </c>
      <c r="C330" t="s" s="4">
        <v>1909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2236</v>
      </c>
      <c r="C331" t="s" s="4">
        <v>1909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2237</v>
      </c>
      <c r="C332" t="s" s="4">
        <v>1909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2238</v>
      </c>
      <c r="C333" t="s" s="4">
        <v>1909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2239</v>
      </c>
      <c r="C334" t="s" s="4">
        <v>1909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2240</v>
      </c>
      <c r="C335" t="s" s="4">
        <v>1909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2241</v>
      </c>
      <c r="C336" t="s" s="4">
        <v>1909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2242</v>
      </c>
      <c r="C337" t="s" s="4">
        <v>1909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2243</v>
      </c>
      <c r="C338" t="s" s="4">
        <v>1909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2244</v>
      </c>
      <c r="C339" t="s" s="4">
        <v>1909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2245</v>
      </c>
      <c r="C340" t="s" s="4">
        <v>1909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2246</v>
      </c>
      <c r="C341" t="s" s="4">
        <v>1909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2247</v>
      </c>
      <c r="C342" t="s" s="4">
        <v>1909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2248</v>
      </c>
      <c r="C343" t="s" s="4">
        <v>1909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2249</v>
      </c>
      <c r="C344" t="s" s="4">
        <v>1909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2250</v>
      </c>
      <c r="C345" t="s" s="4">
        <v>1909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2251</v>
      </c>
      <c r="C346" t="s" s="4">
        <v>1909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2252</v>
      </c>
      <c r="C347" t="s" s="4">
        <v>1909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2253</v>
      </c>
      <c r="C348" t="s" s="4">
        <v>1909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2254</v>
      </c>
      <c r="C349" t="s" s="4">
        <v>1909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2255</v>
      </c>
      <c r="C350" t="s" s="4">
        <v>1909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2256</v>
      </c>
      <c r="C351" t="s" s="4">
        <v>1909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2257</v>
      </c>
      <c r="C352" t="s" s="4">
        <v>1909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2258</v>
      </c>
      <c r="C353" t="s" s="4">
        <v>1909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2259</v>
      </c>
      <c r="C354" t="s" s="4">
        <v>1909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2260</v>
      </c>
      <c r="C355" t="s" s="4">
        <v>1909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2261</v>
      </c>
      <c r="C356" t="s" s="4">
        <v>1909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2262</v>
      </c>
      <c r="C357" t="s" s="4">
        <v>1909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2263</v>
      </c>
      <c r="C358" t="s" s="4">
        <v>1909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2264</v>
      </c>
      <c r="C359" t="s" s="4">
        <v>1909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2265</v>
      </c>
      <c r="C360" t="s" s="4">
        <v>1909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2266</v>
      </c>
      <c r="C361" t="s" s="4">
        <v>1909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2267</v>
      </c>
      <c r="C362" t="s" s="4">
        <v>1909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2268</v>
      </c>
      <c r="C363" t="s" s="4">
        <v>1909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2269</v>
      </c>
      <c r="C364" t="s" s="4">
        <v>1909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2270</v>
      </c>
      <c r="C365" t="s" s="4">
        <v>1909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2271</v>
      </c>
      <c r="C366" t="s" s="4">
        <v>1909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2272</v>
      </c>
      <c r="C367" t="s" s="4">
        <v>1909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2273</v>
      </c>
      <c r="C368" t="s" s="4">
        <v>1909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2274</v>
      </c>
      <c r="C369" t="s" s="4">
        <v>1909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2275</v>
      </c>
      <c r="C370" t="s" s="4">
        <v>1909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2276</v>
      </c>
      <c r="C371" t="s" s="4">
        <v>1909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2277</v>
      </c>
      <c r="C372" t="s" s="4">
        <v>1909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2278</v>
      </c>
      <c r="C373" t="s" s="4">
        <v>1909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2279</v>
      </c>
      <c r="C374" t="s" s="4">
        <v>1909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2280</v>
      </c>
      <c r="C375" t="s" s="4">
        <v>1909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2281</v>
      </c>
      <c r="C376" t="s" s="4">
        <v>1909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2282</v>
      </c>
      <c r="C377" t="s" s="4">
        <v>1909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2283</v>
      </c>
      <c r="C378" t="s" s="4">
        <v>1909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2284</v>
      </c>
      <c r="C379" t="s" s="4">
        <v>1909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2285</v>
      </c>
      <c r="C380" t="s" s="4">
        <v>1909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2286</v>
      </c>
      <c r="C381" t="s" s="4">
        <v>1909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2287</v>
      </c>
      <c r="C382" t="s" s="4">
        <v>1909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2288</v>
      </c>
      <c r="C383" t="s" s="4">
        <v>1909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2289</v>
      </c>
      <c r="C384" t="s" s="4">
        <v>1909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2290</v>
      </c>
      <c r="C385" t="s" s="4">
        <v>1909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2291</v>
      </c>
      <c r="C386" t="s" s="4">
        <v>1909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2292</v>
      </c>
      <c r="C387" t="s" s="4">
        <v>1909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2293</v>
      </c>
      <c r="C388" t="s" s="4">
        <v>1909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2294</v>
      </c>
      <c r="C389" t="s" s="4">
        <v>1909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2295</v>
      </c>
      <c r="C390" t="s" s="4">
        <v>1909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2296</v>
      </c>
      <c r="C391" t="s" s="4">
        <v>1909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2297</v>
      </c>
      <c r="C392" t="s" s="4">
        <v>1909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2298</v>
      </c>
      <c r="C393" t="s" s="4">
        <v>1909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2299</v>
      </c>
      <c r="C394" t="s" s="4">
        <v>1909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2300</v>
      </c>
      <c r="C395" t="s" s="4">
        <v>1909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2301</v>
      </c>
      <c r="C396" t="s" s="4">
        <v>1909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2302</v>
      </c>
      <c r="C397" t="s" s="4">
        <v>1909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2303</v>
      </c>
      <c r="C398" t="s" s="4">
        <v>1909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2304</v>
      </c>
      <c r="C399" t="s" s="4">
        <v>1909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2305</v>
      </c>
      <c r="C400" t="s" s="4">
        <v>1909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2306</v>
      </c>
      <c r="C401" t="s" s="4">
        <v>1909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2307</v>
      </c>
      <c r="C402" t="s" s="4">
        <v>1909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2308</v>
      </c>
      <c r="C403" t="s" s="4">
        <v>1909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2309</v>
      </c>
      <c r="C404" t="s" s="4">
        <v>1909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2310</v>
      </c>
      <c r="C405" t="s" s="4">
        <v>1909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2311</v>
      </c>
      <c r="C406" t="s" s="4">
        <v>1909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2312</v>
      </c>
      <c r="C407" t="s" s="4">
        <v>1909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2313</v>
      </c>
      <c r="C408" t="s" s="4">
        <v>1909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2314</v>
      </c>
      <c r="C409" t="s" s="4">
        <v>1909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2315</v>
      </c>
      <c r="C410" t="s" s="4">
        <v>1909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2316</v>
      </c>
      <c r="C411" t="s" s="4">
        <v>1909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2317</v>
      </c>
      <c r="C412" t="s" s="4">
        <v>1909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2318</v>
      </c>
      <c r="C413" t="s" s="4">
        <v>1909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2319</v>
      </c>
      <c r="C414" t="s" s="4">
        <v>1909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2320</v>
      </c>
      <c r="C415" t="s" s="4">
        <v>1909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2321</v>
      </c>
      <c r="C416" t="s" s="4">
        <v>1909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2322</v>
      </c>
      <c r="C417" t="s" s="4">
        <v>1909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2323</v>
      </c>
      <c r="C418" t="s" s="4">
        <v>1909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2324</v>
      </c>
      <c r="C419" t="s" s="4">
        <v>1909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2325</v>
      </c>
      <c r="C420" t="s" s="4">
        <v>1909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2326</v>
      </c>
      <c r="C421" t="s" s="4">
        <v>1909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2327</v>
      </c>
      <c r="C422" t="s" s="4">
        <v>1909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2328</v>
      </c>
      <c r="C423" t="s" s="4">
        <v>1909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2329</v>
      </c>
      <c r="C424" t="s" s="4">
        <v>1909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2330</v>
      </c>
      <c r="C425" t="s" s="4">
        <v>1909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2331</v>
      </c>
      <c r="C426" t="s" s="4">
        <v>1909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2332</v>
      </c>
      <c r="C427" t="s" s="4">
        <v>1909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2333</v>
      </c>
      <c r="C428" t="s" s="4">
        <v>1909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2334</v>
      </c>
      <c r="C429" t="s" s="4">
        <v>1909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2335</v>
      </c>
      <c r="C430" t="s" s="4">
        <v>1909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2336</v>
      </c>
      <c r="C431" t="s" s="4">
        <v>1909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2337</v>
      </c>
      <c r="C432" t="s" s="4">
        <v>1909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2338</v>
      </c>
      <c r="C433" t="s" s="4">
        <v>1909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2339</v>
      </c>
      <c r="C434" t="s" s="4">
        <v>1909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2340</v>
      </c>
      <c r="C435" t="s" s="4">
        <v>1909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2341</v>
      </c>
      <c r="C436" t="s" s="4">
        <v>1909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8.37109375" customWidth="true" bestFit="true"/>
    <col min="2" max="2" width="36.9609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2342</v>
      </c>
      <c r="D2" t="s">
        <v>2343</v>
      </c>
    </row>
    <row r="3">
      <c r="A3" t="s" s="1">
        <v>1902</v>
      </c>
      <c r="B3" s="1"/>
      <c r="C3" t="s" s="1">
        <v>2344</v>
      </c>
      <c r="D3" t="s" s="1">
        <v>2345</v>
      </c>
    </row>
    <row r="4" ht="45.0" customHeight="true">
      <c r="A4" t="s" s="4">
        <v>97</v>
      </c>
      <c r="B4" t="s" s="4">
        <v>2346</v>
      </c>
      <c r="C4" t="s" s="4">
        <v>88</v>
      </c>
      <c r="D4" t="s" s="4">
        <v>88</v>
      </c>
    </row>
    <row r="5" ht="45.0" customHeight="true">
      <c r="A5" t="s" s="4">
        <v>110</v>
      </c>
      <c r="B5" t="s" s="4">
        <v>2347</v>
      </c>
      <c r="C5" t="s" s="4">
        <v>88</v>
      </c>
      <c r="D5" t="s" s="4">
        <v>88</v>
      </c>
    </row>
    <row r="6" ht="45.0" customHeight="true">
      <c r="A6" t="s" s="4">
        <v>119</v>
      </c>
      <c r="B6" t="s" s="4">
        <v>2348</v>
      </c>
      <c r="C6" t="s" s="4">
        <v>88</v>
      </c>
      <c r="D6" t="s" s="4">
        <v>88</v>
      </c>
    </row>
    <row r="7" ht="45.0" customHeight="true">
      <c r="A7" t="s" s="4">
        <v>124</v>
      </c>
      <c r="B7" t="s" s="4">
        <v>2349</v>
      </c>
      <c r="C7" t="s" s="4">
        <v>88</v>
      </c>
      <c r="D7" t="s" s="4">
        <v>88</v>
      </c>
    </row>
    <row r="8" ht="45.0" customHeight="true">
      <c r="A8" t="s" s="4">
        <v>134</v>
      </c>
      <c r="B8" t="s" s="4">
        <v>2350</v>
      </c>
      <c r="C8" t="s" s="4">
        <v>88</v>
      </c>
      <c r="D8" t="s" s="4">
        <v>88</v>
      </c>
    </row>
    <row r="9" ht="45.0" customHeight="true">
      <c r="A9" t="s" s="4">
        <v>145</v>
      </c>
      <c r="B9" t="s" s="4">
        <v>2351</v>
      </c>
      <c r="C9" t="s" s="4">
        <v>88</v>
      </c>
      <c r="D9" t="s" s="4">
        <v>88</v>
      </c>
    </row>
    <row r="10" ht="45.0" customHeight="true">
      <c r="A10" t="s" s="4">
        <v>154</v>
      </c>
      <c r="B10" t="s" s="4">
        <v>2352</v>
      </c>
      <c r="C10" t="s" s="4">
        <v>88</v>
      </c>
      <c r="D10" t="s" s="4">
        <v>88</v>
      </c>
    </row>
    <row r="11" ht="45.0" customHeight="true">
      <c r="A11" t="s" s="4">
        <v>159</v>
      </c>
      <c r="B11" t="s" s="4">
        <v>2353</v>
      </c>
      <c r="C11" t="s" s="4">
        <v>88</v>
      </c>
      <c r="D11" t="s" s="4">
        <v>88</v>
      </c>
    </row>
    <row r="12" ht="45.0" customHeight="true">
      <c r="A12" t="s" s="4">
        <v>164</v>
      </c>
      <c r="B12" t="s" s="4">
        <v>2354</v>
      </c>
      <c r="C12" t="s" s="4">
        <v>88</v>
      </c>
      <c r="D12" t="s" s="4">
        <v>88</v>
      </c>
    </row>
    <row r="13" ht="45.0" customHeight="true">
      <c r="A13" t="s" s="4">
        <v>169</v>
      </c>
      <c r="B13" t="s" s="4">
        <v>2355</v>
      </c>
      <c r="C13" t="s" s="4">
        <v>88</v>
      </c>
      <c r="D13" t="s" s="4">
        <v>88</v>
      </c>
    </row>
    <row r="14" ht="45.0" customHeight="true">
      <c r="A14" t="s" s="4">
        <v>173</v>
      </c>
      <c r="B14" t="s" s="4">
        <v>2356</v>
      </c>
      <c r="C14" t="s" s="4">
        <v>88</v>
      </c>
      <c r="D14" t="s" s="4">
        <v>88</v>
      </c>
    </row>
    <row r="15" ht="45.0" customHeight="true">
      <c r="A15" t="s" s="4">
        <v>179</v>
      </c>
      <c r="B15" t="s" s="4">
        <v>2357</v>
      </c>
      <c r="C15" t="s" s="4">
        <v>88</v>
      </c>
      <c r="D15" t="s" s="4">
        <v>88</v>
      </c>
    </row>
    <row r="16" ht="45.0" customHeight="true">
      <c r="A16" t="s" s="4">
        <v>182</v>
      </c>
      <c r="B16" t="s" s="4">
        <v>2358</v>
      </c>
      <c r="C16" t="s" s="4">
        <v>88</v>
      </c>
      <c r="D16" t="s" s="4">
        <v>88</v>
      </c>
    </row>
    <row r="17" ht="45.0" customHeight="true">
      <c r="A17" t="s" s="4">
        <v>187</v>
      </c>
      <c r="B17" t="s" s="4">
        <v>2359</v>
      </c>
      <c r="C17" t="s" s="4">
        <v>88</v>
      </c>
      <c r="D17" t="s" s="4">
        <v>88</v>
      </c>
    </row>
    <row r="18" ht="45.0" customHeight="true">
      <c r="A18" t="s" s="4">
        <v>192</v>
      </c>
      <c r="B18" t="s" s="4">
        <v>2360</v>
      </c>
      <c r="C18" t="s" s="4">
        <v>88</v>
      </c>
      <c r="D18" t="s" s="4">
        <v>88</v>
      </c>
    </row>
    <row r="19" ht="45.0" customHeight="true">
      <c r="A19" t="s" s="4">
        <v>197</v>
      </c>
      <c r="B19" t="s" s="4">
        <v>2361</v>
      </c>
      <c r="C19" t="s" s="4">
        <v>88</v>
      </c>
      <c r="D19" t="s" s="4">
        <v>88</v>
      </c>
    </row>
    <row r="20" ht="45.0" customHeight="true">
      <c r="A20" t="s" s="4">
        <v>207</v>
      </c>
      <c r="B20" t="s" s="4">
        <v>2362</v>
      </c>
      <c r="C20" t="s" s="4">
        <v>88</v>
      </c>
      <c r="D20" t="s" s="4">
        <v>88</v>
      </c>
    </row>
    <row r="21" ht="45.0" customHeight="true">
      <c r="A21" t="s" s="4">
        <v>214</v>
      </c>
      <c r="B21" t="s" s="4">
        <v>2363</v>
      </c>
      <c r="C21" t="s" s="4">
        <v>88</v>
      </c>
      <c r="D21" t="s" s="4">
        <v>88</v>
      </c>
    </row>
    <row r="22" ht="45.0" customHeight="true">
      <c r="A22" t="s" s="4">
        <v>223</v>
      </c>
      <c r="B22" t="s" s="4">
        <v>2364</v>
      </c>
      <c r="C22" t="s" s="4">
        <v>88</v>
      </c>
      <c r="D22" t="s" s="4">
        <v>88</v>
      </c>
    </row>
    <row r="23" ht="45.0" customHeight="true">
      <c r="A23" t="s" s="4">
        <v>231</v>
      </c>
      <c r="B23" t="s" s="4">
        <v>2365</v>
      </c>
      <c r="C23" t="s" s="4">
        <v>88</v>
      </c>
      <c r="D23" t="s" s="4">
        <v>88</v>
      </c>
    </row>
    <row r="24" ht="45.0" customHeight="true">
      <c r="A24" t="s" s="4">
        <v>237</v>
      </c>
      <c r="B24" t="s" s="4">
        <v>2366</v>
      </c>
      <c r="C24" t="s" s="4">
        <v>88</v>
      </c>
      <c r="D24" t="s" s="4">
        <v>88</v>
      </c>
    </row>
    <row r="25" ht="45.0" customHeight="true">
      <c r="A25" t="s" s="4">
        <v>246</v>
      </c>
      <c r="B25" t="s" s="4">
        <v>2367</v>
      </c>
      <c r="C25" t="s" s="4">
        <v>88</v>
      </c>
      <c r="D25" t="s" s="4">
        <v>88</v>
      </c>
    </row>
    <row r="26" ht="45.0" customHeight="true">
      <c r="A26" t="s" s="4">
        <v>255</v>
      </c>
      <c r="B26" t="s" s="4">
        <v>2368</v>
      </c>
      <c r="C26" t="s" s="4">
        <v>88</v>
      </c>
      <c r="D26" t="s" s="4">
        <v>88</v>
      </c>
    </row>
    <row r="27" ht="45.0" customHeight="true">
      <c r="A27" t="s" s="4">
        <v>264</v>
      </c>
      <c r="B27" t="s" s="4">
        <v>2369</v>
      </c>
      <c r="C27" t="s" s="4">
        <v>88</v>
      </c>
      <c r="D27" t="s" s="4">
        <v>88</v>
      </c>
    </row>
    <row r="28" ht="45.0" customHeight="true">
      <c r="A28" t="s" s="4">
        <v>273</v>
      </c>
      <c r="B28" t="s" s="4">
        <v>2370</v>
      </c>
      <c r="C28" t="s" s="4">
        <v>88</v>
      </c>
      <c r="D28" t="s" s="4">
        <v>88</v>
      </c>
    </row>
    <row r="29" ht="45.0" customHeight="true">
      <c r="A29" t="s" s="4">
        <v>280</v>
      </c>
      <c r="B29" t="s" s="4">
        <v>2371</v>
      </c>
      <c r="C29" t="s" s="4">
        <v>88</v>
      </c>
      <c r="D29" t="s" s="4">
        <v>88</v>
      </c>
    </row>
    <row r="30" ht="45.0" customHeight="true">
      <c r="A30" t="s" s="4">
        <v>284</v>
      </c>
      <c r="B30" t="s" s="4">
        <v>2372</v>
      </c>
      <c r="C30" t="s" s="4">
        <v>88</v>
      </c>
      <c r="D30" t="s" s="4">
        <v>88</v>
      </c>
    </row>
    <row r="31" ht="45.0" customHeight="true">
      <c r="A31" t="s" s="4">
        <v>289</v>
      </c>
      <c r="B31" t="s" s="4">
        <v>2373</v>
      </c>
      <c r="C31" t="s" s="4">
        <v>88</v>
      </c>
      <c r="D31" t="s" s="4">
        <v>88</v>
      </c>
    </row>
    <row r="32" ht="45.0" customHeight="true">
      <c r="A32" t="s" s="4">
        <v>293</v>
      </c>
      <c r="B32" t="s" s="4">
        <v>2374</v>
      </c>
      <c r="C32" t="s" s="4">
        <v>88</v>
      </c>
      <c r="D32" t="s" s="4">
        <v>88</v>
      </c>
    </row>
    <row r="33" ht="45.0" customHeight="true">
      <c r="A33" t="s" s="4">
        <v>302</v>
      </c>
      <c r="B33" t="s" s="4">
        <v>2375</v>
      </c>
      <c r="C33" t="s" s="4">
        <v>88</v>
      </c>
      <c r="D33" t="s" s="4">
        <v>88</v>
      </c>
    </row>
    <row r="34" ht="45.0" customHeight="true">
      <c r="A34" t="s" s="4">
        <v>308</v>
      </c>
      <c r="B34" t="s" s="4">
        <v>2376</v>
      </c>
      <c r="C34" t="s" s="4">
        <v>88</v>
      </c>
      <c r="D34" t="s" s="4">
        <v>88</v>
      </c>
    </row>
    <row r="35" ht="45.0" customHeight="true">
      <c r="A35" t="s" s="4">
        <v>312</v>
      </c>
      <c r="B35" t="s" s="4">
        <v>2377</v>
      </c>
      <c r="C35" t="s" s="4">
        <v>88</v>
      </c>
      <c r="D35" t="s" s="4">
        <v>88</v>
      </c>
    </row>
    <row r="36" ht="45.0" customHeight="true">
      <c r="A36" t="s" s="4">
        <v>318</v>
      </c>
      <c r="B36" t="s" s="4">
        <v>2378</v>
      </c>
      <c r="C36" t="s" s="4">
        <v>88</v>
      </c>
      <c r="D36" t="s" s="4">
        <v>88</v>
      </c>
    </row>
    <row r="37" ht="45.0" customHeight="true">
      <c r="A37" t="s" s="4">
        <v>323</v>
      </c>
      <c r="B37" t="s" s="4">
        <v>2379</v>
      </c>
      <c r="C37" t="s" s="4">
        <v>88</v>
      </c>
      <c r="D37" t="s" s="4">
        <v>88</v>
      </c>
    </row>
    <row r="38" ht="45.0" customHeight="true">
      <c r="A38" t="s" s="4">
        <v>329</v>
      </c>
      <c r="B38" t="s" s="4">
        <v>2380</v>
      </c>
      <c r="C38" t="s" s="4">
        <v>88</v>
      </c>
      <c r="D38" t="s" s="4">
        <v>88</v>
      </c>
    </row>
    <row r="39" ht="45.0" customHeight="true">
      <c r="A39" t="s" s="4">
        <v>336</v>
      </c>
      <c r="B39" t="s" s="4">
        <v>2381</v>
      </c>
      <c r="C39" t="s" s="4">
        <v>88</v>
      </c>
      <c r="D39" t="s" s="4">
        <v>88</v>
      </c>
    </row>
    <row r="40" ht="45.0" customHeight="true">
      <c r="A40" t="s" s="4">
        <v>341</v>
      </c>
      <c r="B40" t="s" s="4">
        <v>2382</v>
      </c>
      <c r="C40" t="s" s="4">
        <v>88</v>
      </c>
      <c r="D40" t="s" s="4">
        <v>88</v>
      </c>
    </row>
    <row r="41" ht="45.0" customHeight="true">
      <c r="A41" t="s" s="4">
        <v>346</v>
      </c>
      <c r="B41" t="s" s="4">
        <v>2383</v>
      </c>
      <c r="C41" t="s" s="4">
        <v>88</v>
      </c>
      <c r="D41" t="s" s="4">
        <v>88</v>
      </c>
    </row>
    <row r="42" ht="45.0" customHeight="true">
      <c r="A42" t="s" s="4">
        <v>351</v>
      </c>
      <c r="B42" t="s" s="4">
        <v>2384</v>
      </c>
      <c r="C42" t="s" s="4">
        <v>88</v>
      </c>
      <c r="D42" t="s" s="4">
        <v>88</v>
      </c>
    </row>
    <row r="43" ht="45.0" customHeight="true">
      <c r="A43" t="s" s="4">
        <v>355</v>
      </c>
      <c r="B43" t="s" s="4">
        <v>2385</v>
      </c>
      <c r="C43" t="s" s="4">
        <v>88</v>
      </c>
      <c r="D43" t="s" s="4">
        <v>88</v>
      </c>
    </row>
    <row r="44" ht="45.0" customHeight="true">
      <c r="A44" t="s" s="4">
        <v>361</v>
      </c>
      <c r="B44" t="s" s="4">
        <v>2386</v>
      </c>
      <c r="C44" t="s" s="4">
        <v>88</v>
      </c>
      <c r="D44" t="s" s="4">
        <v>88</v>
      </c>
    </row>
    <row r="45" ht="45.0" customHeight="true">
      <c r="A45" t="s" s="4">
        <v>365</v>
      </c>
      <c r="B45" t="s" s="4">
        <v>2387</v>
      </c>
      <c r="C45" t="s" s="4">
        <v>88</v>
      </c>
      <c r="D45" t="s" s="4">
        <v>88</v>
      </c>
    </row>
    <row r="46" ht="45.0" customHeight="true">
      <c r="A46" t="s" s="4">
        <v>372</v>
      </c>
      <c r="B46" t="s" s="4">
        <v>2388</v>
      </c>
      <c r="C46" t="s" s="4">
        <v>88</v>
      </c>
      <c r="D46" t="s" s="4">
        <v>88</v>
      </c>
    </row>
    <row r="47" ht="45.0" customHeight="true">
      <c r="A47" t="s" s="4">
        <v>378</v>
      </c>
      <c r="B47" t="s" s="4">
        <v>2389</v>
      </c>
      <c r="C47" t="s" s="4">
        <v>88</v>
      </c>
      <c r="D47" t="s" s="4">
        <v>88</v>
      </c>
    </row>
    <row r="48" ht="45.0" customHeight="true">
      <c r="A48" t="s" s="4">
        <v>384</v>
      </c>
      <c r="B48" t="s" s="4">
        <v>2390</v>
      </c>
      <c r="C48" t="s" s="4">
        <v>88</v>
      </c>
      <c r="D48" t="s" s="4">
        <v>88</v>
      </c>
    </row>
    <row r="49" ht="45.0" customHeight="true">
      <c r="A49" t="s" s="4">
        <v>389</v>
      </c>
      <c r="B49" t="s" s="4">
        <v>2391</v>
      </c>
      <c r="C49" t="s" s="4">
        <v>88</v>
      </c>
      <c r="D49" t="s" s="4">
        <v>88</v>
      </c>
    </row>
    <row r="50" ht="45.0" customHeight="true">
      <c r="A50" t="s" s="4">
        <v>395</v>
      </c>
      <c r="B50" t="s" s="4">
        <v>2392</v>
      </c>
      <c r="C50" t="s" s="4">
        <v>88</v>
      </c>
      <c r="D50" t="s" s="4">
        <v>88</v>
      </c>
    </row>
    <row r="51" ht="45.0" customHeight="true">
      <c r="A51" t="s" s="4">
        <v>398</v>
      </c>
      <c r="B51" t="s" s="4">
        <v>2393</v>
      </c>
      <c r="C51" t="s" s="4">
        <v>88</v>
      </c>
      <c r="D51" t="s" s="4">
        <v>88</v>
      </c>
    </row>
    <row r="52" ht="45.0" customHeight="true">
      <c r="A52" t="s" s="4">
        <v>402</v>
      </c>
      <c r="B52" t="s" s="4">
        <v>2394</v>
      </c>
      <c r="C52" t="s" s="4">
        <v>88</v>
      </c>
      <c r="D52" t="s" s="4">
        <v>88</v>
      </c>
    </row>
    <row r="53" ht="45.0" customHeight="true">
      <c r="A53" t="s" s="4">
        <v>406</v>
      </c>
      <c r="B53" t="s" s="4">
        <v>2395</v>
      </c>
      <c r="C53" t="s" s="4">
        <v>88</v>
      </c>
      <c r="D53" t="s" s="4">
        <v>88</v>
      </c>
    </row>
    <row r="54" ht="45.0" customHeight="true">
      <c r="A54" t="s" s="4">
        <v>411</v>
      </c>
      <c r="B54" t="s" s="4">
        <v>2396</v>
      </c>
      <c r="C54" t="s" s="4">
        <v>88</v>
      </c>
      <c r="D54" t="s" s="4">
        <v>88</v>
      </c>
    </row>
    <row r="55" ht="45.0" customHeight="true">
      <c r="A55" t="s" s="4">
        <v>416</v>
      </c>
      <c r="B55" t="s" s="4">
        <v>2397</v>
      </c>
      <c r="C55" t="s" s="4">
        <v>88</v>
      </c>
      <c r="D55" t="s" s="4">
        <v>88</v>
      </c>
    </row>
    <row r="56" ht="45.0" customHeight="true">
      <c r="A56" t="s" s="4">
        <v>421</v>
      </c>
      <c r="B56" t="s" s="4">
        <v>2398</v>
      </c>
      <c r="C56" t="s" s="4">
        <v>88</v>
      </c>
      <c r="D56" t="s" s="4">
        <v>88</v>
      </c>
    </row>
    <row r="57" ht="45.0" customHeight="true">
      <c r="A57" t="s" s="4">
        <v>430</v>
      </c>
      <c r="B57" t="s" s="4">
        <v>2399</v>
      </c>
      <c r="C57" t="s" s="4">
        <v>88</v>
      </c>
      <c r="D57" t="s" s="4">
        <v>88</v>
      </c>
    </row>
    <row r="58" ht="45.0" customHeight="true">
      <c r="A58" t="s" s="4">
        <v>438</v>
      </c>
      <c r="B58" t="s" s="4">
        <v>2400</v>
      </c>
      <c r="C58" t="s" s="4">
        <v>88</v>
      </c>
      <c r="D58" t="s" s="4">
        <v>88</v>
      </c>
    </row>
    <row r="59" ht="45.0" customHeight="true">
      <c r="A59" t="s" s="4">
        <v>443</v>
      </c>
      <c r="B59" t="s" s="4">
        <v>2401</v>
      </c>
      <c r="C59" t="s" s="4">
        <v>88</v>
      </c>
      <c r="D59" t="s" s="4">
        <v>88</v>
      </c>
    </row>
    <row r="60" ht="45.0" customHeight="true">
      <c r="A60" t="s" s="4">
        <v>446</v>
      </c>
      <c r="B60" t="s" s="4">
        <v>2402</v>
      </c>
      <c r="C60" t="s" s="4">
        <v>88</v>
      </c>
      <c r="D60" t="s" s="4">
        <v>88</v>
      </c>
    </row>
    <row r="61" ht="45.0" customHeight="true">
      <c r="A61" t="s" s="4">
        <v>450</v>
      </c>
      <c r="B61" t="s" s="4">
        <v>2403</v>
      </c>
      <c r="C61" t="s" s="4">
        <v>88</v>
      </c>
      <c r="D61" t="s" s="4">
        <v>88</v>
      </c>
    </row>
    <row r="62" ht="45.0" customHeight="true">
      <c r="A62" t="s" s="4">
        <v>454</v>
      </c>
      <c r="B62" t="s" s="4">
        <v>2404</v>
      </c>
      <c r="C62" t="s" s="4">
        <v>88</v>
      </c>
      <c r="D62" t="s" s="4">
        <v>88</v>
      </c>
    </row>
    <row r="63" ht="45.0" customHeight="true">
      <c r="A63" t="s" s="4">
        <v>461</v>
      </c>
      <c r="B63" t="s" s="4">
        <v>2405</v>
      </c>
      <c r="C63" t="s" s="4">
        <v>88</v>
      </c>
      <c r="D63" t="s" s="4">
        <v>88</v>
      </c>
    </row>
    <row r="64" ht="45.0" customHeight="true">
      <c r="A64" t="s" s="4">
        <v>468</v>
      </c>
      <c r="B64" t="s" s="4">
        <v>2406</v>
      </c>
      <c r="C64" t="s" s="4">
        <v>88</v>
      </c>
      <c r="D64" t="s" s="4">
        <v>88</v>
      </c>
    </row>
    <row r="65" ht="45.0" customHeight="true">
      <c r="A65" t="s" s="4">
        <v>474</v>
      </c>
      <c r="B65" t="s" s="4">
        <v>2407</v>
      </c>
      <c r="C65" t="s" s="4">
        <v>88</v>
      </c>
      <c r="D65" t="s" s="4">
        <v>88</v>
      </c>
    </row>
    <row r="66" ht="45.0" customHeight="true">
      <c r="A66" t="s" s="4">
        <v>482</v>
      </c>
      <c r="B66" t="s" s="4">
        <v>2408</v>
      </c>
      <c r="C66" t="s" s="4">
        <v>88</v>
      </c>
      <c r="D66" t="s" s="4">
        <v>88</v>
      </c>
    </row>
    <row r="67" ht="45.0" customHeight="true">
      <c r="A67" t="s" s="4">
        <v>486</v>
      </c>
      <c r="B67" t="s" s="4">
        <v>2409</v>
      </c>
      <c r="C67" t="s" s="4">
        <v>88</v>
      </c>
      <c r="D67" t="s" s="4">
        <v>88</v>
      </c>
    </row>
    <row r="68" ht="45.0" customHeight="true">
      <c r="A68" t="s" s="4">
        <v>488</v>
      </c>
      <c r="B68" t="s" s="4">
        <v>2410</v>
      </c>
      <c r="C68" t="s" s="4">
        <v>88</v>
      </c>
      <c r="D68" t="s" s="4">
        <v>88</v>
      </c>
    </row>
    <row r="69" ht="45.0" customHeight="true">
      <c r="A69" t="s" s="4">
        <v>496</v>
      </c>
      <c r="B69" t="s" s="4">
        <v>2411</v>
      </c>
      <c r="C69" t="s" s="4">
        <v>88</v>
      </c>
      <c r="D69" t="s" s="4">
        <v>88</v>
      </c>
    </row>
    <row r="70" ht="45.0" customHeight="true">
      <c r="A70" t="s" s="4">
        <v>504</v>
      </c>
      <c r="B70" t="s" s="4">
        <v>2412</v>
      </c>
      <c r="C70" t="s" s="4">
        <v>88</v>
      </c>
      <c r="D70" t="s" s="4">
        <v>88</v>
      </c>
    </row>
    <row r="71" ht="45.0" customHeight="true">
      <c r="A71" t="s" s="4">
        <v>507</v>
      </c>
      <c r="B71" t="s" s="4">
        <v>2413</v>
      </c>
      <c r="C71" t="s" s="4">
        <v>88</v>
      </c>
      <c r="D71" t="s" s="4">
        <v>88</v>
      </c>
    </row>
    <row r="72" ht="45.0" customHeight="true">
      <c r="A72" t="s" s="4">
        <v>511</v>
      </c>
      <c r="B72" t="s" s="4">
        <v>2414</v>
      </c>
      <c r="C72" t="s" s="4">
        <v>88</v>
      </c>
      <c r="D72" t="s" s="4">
        <v>88</v>
      </c>
    </row>
    <row r="73" ht="45.0" customHeight="true">
      <c r="A73" t="s" s="4">
        <v>516</v>
      </c>
      <c r="B73" t="s" s="4">
        <v>2415</v>
      </c>
      <c r="C73" t="s" s="4">
        <v>88</v>
      </c>
      <c r="D73" t="s" s="4">
        <v>88</v>
      </c>
    </row>
    <row r="74" ht="45.0" customHeight="true">
      <c r="A74" t="s" s="4">
        <v>523</v>
      </c>
      <c r="B74" t="s" s="4">
        <v>2416</v>
      </c>
      <c r="C74" t="s" s="4">
        <v>88</v>
      </c>
      <c r="D74" t="s" s="4">
        <v>88</v>
      </c>
    </row>
    <row r="75" ht="45.0" customHeight="true">
      <c r="A75" t="s" s="4">
        <v>528</v>
      </c>
      <c r="B75" t="s" s="4">
        <v>2417</v>
      </c>
      <c r="C75" t="s" s="4">
        <v>88</v>
      </c>
      <c r="D75" t="s" s="4">
        <v>88</v>
      </c>
    </row>
    <row r="76" ht="45.0" customHeight="true">
      <c r="A76" t="s" s="4">
        <v>532</v>
      </c>
      <c r="B76" t="s" s="4">
        <v>2418</v>
      </c>
      <c r="C76" t="s" s="4">
        <v>88</v>
      </c>
      <c r="D76" t="s" s="4">
        <v>88</v>
      </c>
    </row>
    <row r="77" ht="45.0" customHeight="true">
      <c r="A77" t="s" s="4">
        <v>536</v>
      </c>
      <c r="B77" t="s" s="4">
        <v>2419</v>
      </c>
      <c r="C77" t="s" s="4">
        <v>88</v>
      </c>
      <c r="D77" t="s" s="4">
        <v>88</v>
      </c>
    </row>
    <row r="78" ht="45.0" customHeight="true">
      <c r="A78" t="s" s="4">
        <v>540</v>
      </c>
      <c r="B78" t="s" s="4">
        <v>2420</v>
      </c>
      <c r="C78" t="s" s="4">
        <v>88</v>
      </c>
      <c r="D78" t="s" s="4">
        <v>88</v>
      </c>
    </row>
    <row r="79" ht="45.0" customHeight="true">
      <c r="A79" t="s" s="4">
        <v>547</v>
      </c>
      <c r="B79" t="s" s="4">
        <v>2421</v>
      </c>
      <c r="C79" t="s" s="4">
        <v>88</v>
      </c>
      <c r="D79" t="s" s="4">
        <v>88</v>
      </c>
    </row>
    <row r="80" ht="45.0" customHeight="true">
      <c r="A80" t="s" s="4">
        <v>552</v>
      </c>
      <c r="B80" t="s" s="4">
        <v>2422</v>
      </c>
      <c r="C80" t="s" s="4">
        <v>88</v>
      </c>
      <c r="D80" t="s" s="4">
        <v>88</v>
      </c>
    </row>
    <row r="81" ht="45.0" customHeight="true">
      <c r="A81" t="s" s="4">
        <v>556</v>
      </c>
      <c r="B81" t="s" s="4">
        <v>2423</v>
      </c>
      <c r="C81" t="s" s="4">
        <v>88</v>
      </c>
      <c r="D81" t="s" s="4">
        <v>88</v>
      </c>
    </row>
    <row r="82" ht="45.0" customHeight="true">
      <c r="A82" t="s" s="4">
        <v>559</v>
      </c>
      <c r="B82" t="s" s="4">
        <v>2424</v>
      </c>
      <c r="C82" t="s" s="4">
        <v>88</v>
      </c>
      <c r="D82" t="s" s="4">
        <v>88</v>
      </c>
    </row>
    <row r="83" ht="45.0" customHeight="true">
      <c r="A83" t="s" s="4">
        <v>565</v>
      </c>
      <c r="B83" t="s" s="4">
        <v>2425</v>
      </c>
      <c r="C83" t="s" s="4">
        <v>88</v>
      </c>
      <c r="D83" t="s" s="4">
        <v>88</v>
      </c>
    </row>
    <row r="84" ht="45.0" customHeight="true">
      <c r="A84" t="s" s="4">
        <v>570</v>
      </c>
      <c r="B84" t="s" s="4">
        <v>2426</v>
      </c>
      <c r="C84" t="s" s="4">
        <v>88</v>
      </c>
      <c r="D84" t="s" s="4">
        <v>88</v>
      </c>
    </row>
    <row r="85" ht="45.0" customHeight="true">
      <c r="A85" t="s" s="4">
        <v>574</v>
      </c>
      <c r="B85" t="s" s="4">
        <v>2427</v>
      </c>
      <c r="C85" t="s" s="4">
        <v>88</v>
      </c>
      <c r="D85" t="s" s="4">
        <v>88</v>
      </c>
    </row>
    <row r="86" ht="45.0" customHeight="true">
      <c r="A86" t="s" s="4">
        <v>579</v>
      </c>
      <c r="B86" t="s" s="4">
        <v>2428</v>
      </c>
      <c r="C86" t="s" s="4">
        <v>88</v>
      </c>
      <c r="D86" t="s" s="4">
        <v>88</v>
      </c>
    </row>
    <row r="87" ht="45.0" customHeight="true">
      <c r="A87" t="s" s="4">
        <v>582</v>
      </c>
      <c r="B87" t="s" s="4">
        <v>2429</v>
      </c>
      <c r="C87" t="s" s="4">
        <v>88</v>
      </c>
      <c r="D87" t="s" s="4">
        <v>88</v>
      </c>
    </row>
    <row r="88" ht="45.0" customHeight="true">
      <c r="A88" t="s" s="4">
        <v>590</v>
      </c>
      <c r="B88" t="s" s="4">
        <v>2430</v>
      </c>
      <c r="C88" t="s" s="4">
        <v>88</v>
      </c>
      <c r="D88" t="s" s="4">
        <v>88</v>
      </c>
    </row>
    <row r="89" ht="45.0" customHeight="true">
      <c r="A89" t="s" s="4">
        <v>594</v>
      </c>
      <c r="B89" t="s" s="4">
        <v>2431</v>
      </c>
      <c r="C89" t="s" s="4">
        <v>88</v>
      </c>
      <c r="D89" t="s" s="4">
        <v>88</v>
      </c>
    </row>
    <row r="90" ht="45.0" customHeight="true">
      <c r="A90" t="s" s="4">
        <v>598</v>
      </c>
      <c r="B90" t="s" s="4">
        <v>2432</v>
      </c>
      <c r="C90" t="s" s="4">
        <v>88</v>
      </c>
      <c r="D90" t="s" s="4">
        <v>88</v>
      </c>
    </row>
    <row r="91" ht="45.0" customHeight="true">
      <c r="A91" t="s" s="4">
        <v>601</v>
      </c>
      <c r="B91" t="s" s="4">
        <v>2433</v>
      </c>
      <c r="C91" t="s" s="4">
        <v>88</v>
      </c>
      <c r="D91" t="s" s="4">
        <v>88</v>
      </c>
    </row>
    <row r="92" ht="45.0" customHeight="true">
      <c r="A92" t="s" s="4">
        <v>608</v>
      </c>
      <c r="B92" t="s" s="4">
        <v>2434</v>
      </c>
      <c r="C92" t="s" s="4">
        <v>88</v>
      </c>
      <c r="D92" t="s" s="4">
        <v>88</v>
      </c>
    </row>
    <row r="93" ht="45.0" customHeight="true">
      <c r="A93" t="s" s="4">
        <v>611</v>
      </c>
      <c r="B93" t="s" s="4">
        <v>2435</v>
      </c>
      <c r="C93" t="s" s="4">
        <v>88</v>
      </c>
      <c r="D93" t="s" s="4">
        <v>88</v>
      </c>
    </row>
    <row r="94" ht="45.0" customHeight="true">
      <c r="A94" t="s" s="4">
        <v>615</v>
      </c>
      <c r="B94" t="s" s="4">
        <v>2436</v>
      </c>
      <c r="C94" t="s" s="4">
        <v>88</v>
      </c>
      <c r="D94" t="s" s="4">
        <v>88</v>
      </c>
    </row>
    <row r="95" ht="45.0" customHeight="true">
      <c r="A95" t="s" s="4">
        <v>619</v>
      </c>
      <c r="B95" t="s" s="4">
        <v>2437</v>
      </c>
      <c r="C95" t="s" s="4">
        <v>88</v>
      </c>
      <c r="D95" t="s" s="4">
        <v>88</v>
      </c>
    </row>
    <row r="96" ht="45.0" customHeight="true">
      <c r="A96" t="s" s="4">
        <v>624</v>
      </c>
      <c r="B96" t="s" s="4">
        <v>2438</v>
      </c>
      <c r="C96" t="s" s="4">
        <v>88</v>
      </c>
      <c r="D96" t="s" s="4">
        <v>88</v>
      </c>
    </row>
    <row r="97" ht="45.0" customHeight="true">
      <c r="A97" t="s" s="4">
        <v>628</v>
      </c>
      <c r="B97" t="s" s="4">
        <v>2439</v>
      </c>
      <c r="C97" t="s" s="4">
        <v>88</v>
      </c>
      <c r="D97" t="s" s="4">
        <v>88</v>
      </c>
    </row>
    <row r="98" ht="45.0" customHeight="true">
      <c r="A98" t="s" s="4">
        <v>633</v>
      </c>
      <c r="B98" t="s" s="4">
        <v>2440</v>
      </c>
      <c r="C98" t="s" s="4">
        <v>88</v>
      </c>
      <c r="D98" t="s" s="4">
        <v>88</v>
      </c>
    </row>
    <row r="99" ht="45.0" customHeight="true">
      <c r="A99" t="s" s="4">
        <v>638</v>
      </c>
      <c r="B99" t="s" s="4">
        <v>2441</v>
      </c>
      <c r="C99" t="s" s="4">
        <v>88</v>
      </c>
      <c r="D99" t="s" s="4">
        <v>88</v>
      </c>
    </row>
    <row r="100" ht="45.0" customHeight="true">
      <c r="A100" t="s" s="4">
        <v>641</v>
      </c>
      <c r="B100" t="s" s="4">
        <v>2442</v>
      </c>
      <c r="C100" t="s" s="4">
        <v>88</v>
      </c>
      <c r="D100" t="s" s="4">
        <v>88</v>
      </c>
    </row>
    <row r="101" ht="45.0" customHeight="true">
      <c r="A101" t="s" s="4">
        <v>647</v>
      </c>
      <c r="B101" t="s" s="4">
        <v>2443</v>
      </c>
      <c r="C101" t="s" s="4">
        <v>88</v>
      </c>
      <c r="D101" t="s" s="4">
        <v>88</v>
      </c>
    </row>
    <row r="102" ht="45.0" customHeight="true">
      <c r="A102" t="s" s="4">
        <v>651</v>
      </c>
      <c r="B102" t="s" s="4">
        <v>2444</v>
      </c>
      <c r="C102" t="s" s="4">
        <v>88</v>
      </c>
      <c r="D102" t="s" s="4">
        <v>88</v>
      </c>
    </row>
    <row r="103" ht="45.0" customHeight="true">
      <c r="A103" t="s" s="4">
        <v>655</v>
      </c>
      <c r="B103" t="s" s="4">
        <v>2445</v>
      </c>
      <c r="C103" t="s" s="4">
        <v>88</v>
      </c>
      <c r="D103" t="s" s="4">
        <v>88</v>
      </c>
    </row>
    <row r="104" ht="45.0" customHeight="true">
      <c r="A104" t="s" s="4">
        <v>660</v>
      </c>
      <c r="B104" t="s" s="4">
        <v>2446</v>
      </c>
      <c r="C104" t="s" s="4">
        <v>88</v>
      </c>
      <c r="D104" t="s" s="4">
        <v>88</v>
      </c>
    </row>
    <row r="105" ht="45.0" customHeight="true">
      <c r="A105" t="s" s="4">
        <v>664</v>
      </c>
      <c r="B105" t="s" s="4">
        <v>2447</v>
      </c>
      <c r="C105" t="s" s="4">
        <v>88</v>
      </c>
      <c r="D105" t="s" s="4">
        <v>88</v>
      </c>
    </row>
    <row r="106" ht="45.0" customHeight="true">
      <c r="A106" t="s" s="4">
        <v>668</v>
      </c>
      <c r="B106" t="s" s="4">
        <v>2448</v>
      </c>
      <c r="C106" t="s" s="4">
        <v>88</v>
      </c>
      <c r="D106" t="s" s="4">
        <v>88</v>
      </c>
    </row>
    <row r="107" ht="45.0" customHeight="true">
      <c r="A107" t="s" s="4">
        <v>672</v>
      </c>
      <c r="B107" t="s" s="4">
        <v>2449</v>
      </c>
      <c r="C107" t="s" s="4">
        <v>88</v>
      </c>
      <c r="D107" t="s" s="4">
        <v>88</v>
      </c>
    </row>
    <row r="108" ht="45.0" customHeight="true">
      <c r="A108" t="s" s="4">
        <v>678</v>
      </c>
      <c r="B108" t="s" s="4">
        <v>2450</v>
      </c>
      <c r="C108" t="s" s="4">
        <v>88</v>
      </c>
      <c r="D108" t="s" s="4">
        <v>88</v>
      </c>
    </row>
    <row r="109" ht="45.0" customHeight="true">
      <c r="A109" t="s" s="4">
        <v>681</v>
      </c>
      <c r="B109" t="s" s="4">
        <v>2451</v>
      </c>
      <c r="C109" t="s" s="4">
        <v>88</v>
      </c>
      <c r="D109" t="s" s="4">
        <v>88</v>
      </c>
    </row>
    <row r="110" ht="45.0" customHeight="true">
      <c r="A110" t="s" s="4">
        <v>685</v>
      </c>
      <c r="B110" t="s" s="4">
        <v>2452</v>
      </c>
      <c r="C110" t="s" s="4">
        <v>88</v>
      </c>
      <c r="D110" t="s" s="4">
        <v>88</v>
      </c>
    </row>
    <row r="111" ht="45.0" customHeight="true">
      <c r="A111" t="s" s="4">
        <v>689</v>
      </c>
      <c r="B111" t="s" s="4">
        <v>2453</v>
      </c>
      <c r="C111" t="s" s="4">
        <v>88</v>
      </c>
      <c r="D111" t="s" s="4">
        <v>88</v>
      </c>
    </row>
    <row r="112" ht="45.0" customHeight="true">
      <c r="A112" t="s" s="4">
        <v>694</v>
      </c>
      <c r="B112" t="s" s="4">
        <v>2454</v>
      </c>
      <c r="C112" t="s" s="4">
        <v>88</v>
      </c>
      <c r="D112" t="s" s="4">
        <v>88</v>
      </c>
    </row>
    <row r="113" ht="45.0" customHeight="true">
      <c r="A113" t="s" s="4">
        <v>697</v>
      </c>
      <c r="B113" t="s" s="4">
        <v>2455</v>
      </c>
      <c r="C113" t="s" s="4">
        <v>88</v>
      </c>
      <c r="D113" t="s" s="4">
        <v>88</v>
      </c>
    </row>
    <row r="114" ht="45.0" customHeight="true">
      <c r="A114" t="s" s="4">
        <v>699</v>
      </c>
      <c r="B114" t="s" s="4">
        <v>2456</v>
      </c>
      <c r="C114" t="s" s="4">
        <v>88</v>
      </c>
      <c r="D114" t="s" s="4">
        <v>88</v>
      </c>
    </row>
    <row r="115" ht="45.0" customHeight="true">
      <c r="A115" t="s" s="4">
        <v>704</v>
      </c>
      <c r="B115" t="s" s="4">
        <v>2457</v>
      </c>
      <c r="C115" t="s" s="4">
        <v>88</v>
      </c>
      <c r="D115" t="s" s="4">
        <v>88</v>
      </c>
    </row>
    <row r="116" ht="45.0" customHeight="true">
      <c r="A116" t="s" s="4">
        <v>712</v>
      </c>
      <c r="B116" t="s" s="4">
        <v>2458</v>
      </c>
      <c r="C116" t="s" s="4">
        <v>88</v>
      </c>
      <c r="D116" t="s" s="4">
        <v>88</v>
      </c>
    </row>
    <row r="117" ht="45.0" customHeight="true">
      <c r="A117" t="s" s="4">
        <v>715</v>
      </c>
      <c r="B117" t="s" s="4">
        <v>2459</v>
      </c>
      <c r="C117" t="s" s="4">
        <v>88</v>
      </c>
      <c r="D117" t="s" s="4">
        <v>88</v>
      </c>
    </row>
    <row r="118" ht="45.0" customHeight="true">
      <c r="A118" t="s" s="4">
        <v>722</v>
      </c>
      <c r="B118" t="s" s="4">
        <v>2460</v>
      </c>
      <c r="C118" t="s" s="4">
        <v>88</v>
      </c>
      <c r="D118" t="s" s="4">
        <v>88</v>
      </c>
    </row>
    <row r="119" ht="45.0" customHeight="true">
      <c r="A119" t="s" s="4">
        <v>726</v>
      </c>
      <c r="B119" t="s" s="4">
        <v>2461</v>
      </c>
      <c r="C119" t="s" s="4">
        <v>88</v>
      </c>
      <c r="D119" t="s" s="4">
        <v>88</v>
      </c>
    </row>
    <row r="120" ht="45.0" customHeight="true">
      <c r="A120" t="s" s="4">
        <v>729</v>
      </c>
      <c r="B120" t="s" s="4">
        <v>2462</v>
      </c>
      <c r="C120" t="s" s="4">
        <v>88</v>
      </c>
      <c r="D120" t="s" s="4">
        <v>88</v>
      </c>
    </row>
    <row r="121" ht="45.0" customHeight="true">
      <c r="A121" t="s" s="4">
        <v>734</v>
      </c>
      <c r="B121" t="s" s="4">
        <v>2463</v>
      </c>
      <c r="C121" t="s" s="4">
        <v>88</v>
      </c>
      <c r="D121" t="s" s="4">
        <v>88</v>
      </c>
    </row>
    <row r="122" ht="45.0" customHeight="true">
      <c r="A122" t="s" s="4">
        <v>739</v>
      </c>
      <c r="B122" t="s" s="4">
        <v>2464</v>
      </c>
      <c r="C122" t="s" s="4">
        <v>88</v>
      </c>
      <c r="D122" t="s" s="4">
        <v>88</v>
      </c>
    </row>
    <row r="123" ht="45.0" customHeight="true">
      <c r="A123" t="s" s="4">
        <v>743</v>
      </c>
      <c r="B123" t="s" s="4">
        <v>2465</v>
      </c>
      <c r="C123" t="s" s="4">
        <v>88</v>
      </c>
      <c r="D123" t="s" s="4">
        <v>88</v>
      </c>
    </row>
    <row r="124" ht="45.0" customHeight="true">
      <c r="A124" t="s" s="4">
        <v>746</v>
      </c>
      <c r="B124" t="s" s="4">
        <v>2466</v>
      </c>
      <c r="C124" t="s" s="4">
        <v>88</v>
      </c>
      <c r="D124" t="s" s="4">
        <v>88</v>
      </c>
    </row>
    <row r="125" ht="45.0" customHeight="true">
      <c r="A125" t="s" s="4">
        <v>751</v>
      </c>
      <c r="B125" t="s" s="4">
        <v>2467</v>
      </c>
      <c r="C125" t="s" s="4">
        <v>88</v>
      </c>
      <c r="D125" t="s" s="4">
        <v>88</v>
      </c>
    </row>
    <row r="126" ht="45.0" customHeight="true">
      <c r="A126" t="s" s="4">
        <v>754</v>
      </c>
      <c r="B126" t="s" s="4">
        <v>2468</v>
      </c>
      <c r="C126" t="s" s="4">
        <v>88</v>
      </c>
      <c r="D126" t="s" s="4">
        <v>88</v>
      </c>
    </row>
    <row r="127" ht="45.0" customHeight="true">
      <c r="A127" t="s" s="4">
        <v>760</v>
      </c>
      <c r="B127" t="s" s="4">
        <v>2469</v>
      </c>
      <c r="C127" t="s" s="4">
        <v>88</v>
      </c>
      <c r="D127" t="s" s="4">
        <v>88</v>
      </c>
    </row>
    <row r="128" ht="45.0" customHeight="true">
      <c r="A128" t="s" s="4">
        <v>764</v>
      </c>
      <c r="B128" t="s" s="4">
        <v>2470</v>
      </c>
      <c r="C128" t="s" s="4">
        <v>88</v>
      </c>
      <c r="D128" t="s" s="4">
        <v>88</v>
      </c>
    </row>
    <row r="129" ht="45.0" customHeight="true">
      <c r="A129" t="s" s="4">
        <v>768</v>
      </c>
      <c r="B129" t="s" s="4">
        <v>2471</v>
      </c>
      <c r="C129" t="s" s="4">
        <v>88</v>
      </c>
      <c r="D129" t="s" s="4">
        <v>88</v>
      </c>
    </row>
    <row r="130" ht="45.0" customHeight="true">
      <c r="A130" t="s" s="4">
        <v>772</v>
      </c>
      <c r="B130" t="s" s="4">
        <v>2472</v>
      </c>
      <c r="C130" t="s" s="4">
        <v>88</v>
      </c>
      <c r="D130" t="s" s="4">
        <v>88</v>
      </c>
    </row>
    <row r="131" ht="45.0" customHeight="true">
      <c r="A131" t="s" s="4">
        <v>779</v>
      </c>
      <c r="B131" t="s" s="4">
        <v>2473</v>
      </c>
      <c r="C131" t="s" s="4">
        <v>88</v>
      </c>
      <c r="D131" t="s" s="4">
        <v>88</v>
      </c>
    </row>
    <row r="132" ht="45.0" customHeight="true">
      <c r="A132" t="s" s="4">
        <v>783</v>
      </c>
      <c r="B132" t="s" s="4">
        <v>2474</v>
      </c>
      <c r="C132" t="s" s="4">
        <v>88</v>
      </c>
      <c r="D132" t="s" s="4">
        <v>88</v>
      </c>
    </row>
    <row r="133" ht="45.0" customHeight="true">
      <c r="A133" t="s" s="4">
        <v>787</v>
      </c>
      <c r="B133" t="s" s="4">
        <v>2475</v>
      </c>
      <c r="C133" t="s" s="4">
        <v>88</v>
      </c>
      <c r="D133" t="s" s="4">
        <v>88</v>
      </c>
    </row>
    <row r="134" ht="45.0" customHeight="true">
      <c r="A134" t="s" s="4">
        <v>791</v>
      </c>
      <c r="B134" t="s" s="4">
        <v>2476</v>
      </c>
      <c r="C134" t="s" s="4">
        <v>88</v>
      </c>
      <c r="D134" t="s" s="4">
        <v>88</v>
      </c>
    </row>
    <row r="135" ht="45.0" customHeight="true">
      <c r="A135" t="s" s="4">
        <v>794</v>
      </c>
      <c r="B135" t="s" s="4">
        <v>2477</v>
      </c>
      <c r="C135" t="s" s="4">
        <v>88</v>
      </c>
      <c r="D135" t="s" s="4">
        <v>88</v>
      </c>
    </row>
    <row r="136" ht="45.0" customHeight="true">
      <c r="A136" t="s" s="4">
        <v>800</v>
      </c>
      <c r="B136" t="s" s="4">
        <v>2478</v>
      </c>
      <c r="C136" t="s" s="4">
        <v>88</v>
      </c>
      <c r="D136" t="s" s="4">
        <v>88</v>
      </c>
    </row>
    <row r="137" ht="45.0" customHeight="true">
      <c r="A137" t="s" s="4">
        <v>804</v>
      </c>
      <c r="B137" t="s" s="4">
        <v>2479</v>
      </c>
      <c r="C137" t="s" s="4">
        <v>88</v>
      </c>
      <c r="D137" t="s" s="4">
        <v>88</v>
      </c>
    </row>
    <row r="138" ht="45.0" customHeight="true">
      <c r="A138" t="s" s="4">
        <v>810</v>
      </c>
      <c r="B138" t="s" s="4">
        <v>2480</v>
      </c>
      <c r="C138" t="s" s="4">
        <v>88</v>
      </c>
      <c r="D138" t="s" s="4">
        <v>88</v>
      </c>
    </row>
    <row r="139" ht="45.0" customHeight="true">
      <c r="A139" t="s" s="4">
        <v>815</v>
      </c>
      <c r="B139" t="s" s="4">
        <v>2481</v>
      </c>
      <c r="C139" t="s" s="4">
        <v>88</v>
      </c>
      <c r="D139" t="s" s="4">
        <v>88</v>
      </c>
    </row>
    <row r="140" ht="45.0" customHeight="true">
      <c r="A140" t="s" s="4">
        <v>818</v>
      </c>
      <c r="B140" t="s" s="4">
        <v>2482</v>
      </c>
      <c r="C140" t="s" s="4">
        <v>88</v>
      </c>
      <c r="D140" t="s" s="4">
        <v>88</v>
      </c>
    </row>
    <row r="141" ht="45.0" customHeight="true">
      <c r="A141" t="s" s="4">
        <v>821</v>
      </c>
      <c r="B141" t="s" s="4">
        <v>2483</v>
      </c>
      <c r="C141" t="s" s="4">
        <v>88</v>
      </c>
      <c r="D141" t="s" s="4">
        <v>88</v>
      </c>
    </row>
    <row r="142" ht="45.0" customHeight="true">
      <c r="A142" t="s" s="4">
        <v>825</v>
      </c>
      <c r="B142" t="s" s="4">
        <v>2484</v>
      </c>
      <c r="C142" t="s" s="4">
        <v>88</v>
      </c>
      <c r="D142" t="s" s="4">
        <v>88</v>
      </c>
    </row>
    <row r="143" ht="45.0" customHeight="true">
      <c r="A143" t="s" s="4">
        <v>828</v>
      </c>
      <c r="B143" t="s" s="4">
        <v>2485</v>
      </c>
      <c r="C143" t="s" s="4">
        <v>88</v>
      </c>
      <c r="D143" t="s" s="4">
        <v>88</v>
      </c>
    </row>
    <row r="144" ht="45.0" customHeight="true">
      <c r="A144" t="s" s="4">
        <v>831</v>
      </c>
      <c r="B144" t="s" s="4">
        <v>2486</v>
      </c>
      <c r="C144" t="s" s="4">
        <v>88</v>
      </c>
      <c r="D144" t="s" s="4">
        <v>88</v>
      </c>
    </row>
    <row r="145" ht="45.0" customHeight="true">
      <c r="A145" t="s" s="4">
        <v>835</v>
      </c>
      <c r="B145" t="s" s="4">
        <v>2487</v>
      </c>
      <c r="C145" t="s" s="4">
        <v>88</v>
      </c>
      <c r="D145" t="s" s="4">
        <v>88</v>
      </c>
    </row>
    <row r="146" ht="45.0" customHeight="true">
      <c r="A146" t="s" s="4">
        <v>840</v>
      </c>
      <c r="B146" t="s" s="4">
        <v>2488</v>
      </c>
      <c r="C146" t="s" s="4">
        <v>88</v>
      </c>
      <c r="D146" t="s" s="4">
        <v>88</v>
      </c>
    </row>
    <row r="147" ht="45.0" customHeight="true">
      <c r="A147" t="s" s="4">
        <v>844</v>
      </c>
      <c r="B147" t="s" s="4">
        <v>2489</v>
      </c>
      <c r="C147" t="s" s="4">
        <v>88</v>
      </c>
      <c r="D147" t="s" s="4">
        <v>88</v>
      </c>
    </row>
    <row r="148" ht="45.0" customHeight="true">
      <c r="A148" t="s" s="4">
        <v>847</v>
      </c>
      <c r="B148" t="s" s="4">
        <v>2490</v>
      </c>
      <c r="C148" t="s" s="4">
        <v>88</v>
      </c>
      <c r="D148" t="s" s="4">
        <v>88</v>
      </c>
    </row>
    <row r="149" ht="45.0" customHeight="true">
      <c r="A149" t="s" s="4">
        <v>849</v>
      </c>
      <c r="B149" t="s" s="4">
        <v>2491</v>
      </c>
      <c r="C149" t="s" s="4">
        <v>88</v>
      </c>
      <c r="D149" t="s" s="4">
        <v>88</v>
      </c>
    </row>
    <row r="150" ht="45.0" customHeight="true">
      <c r="A150" t="s" s="4">
        <v>853</v>
      </c>
      <c r="B150" t="s" s="4">
        <v>2492</v>
      </c>
      <c r="C150" t="s" s="4">
        <v>88</v>
      </c>
      <c r="D150" t="s" s="4">
        <v>88</v>
      </c>
    </row>
    <row r="151" ht="45.0" customHeight="true">
      <c r="A151" t="s" s="4">
        <v>855</v>
      </c>
      <c r="B151" t="s" s="4">
        <v>2493</v>
      </c>
      <c r="C151" t="s" s="4">
        <v>88</v>
      </c>
      <c r="D151" t="s" s="4">
        <v>88</v>
      </c>
    </row>
    <row r="152" ht="45.0" customHeight="true">
      <c r="A152" t="s" s="4">
        <v>857</v>
      </c>
      <c r="B152" t="s" s="4">
        <v>2494</v>
      </c>
      <c r="C152" t="s" s="4">
        <v>88</v>
      </c>
      <c r="D152" t="s" s="4">
        <v>88</v>
      </c>
    </row>
    <row r="153" ht="45.0" customHeight="true">
      <c r="A153" t="s" s="4">
        <v>862</v>
      </c>
      <c r="B153" t="s" s="4">
        <v>2495</v>
      </c>
      <c r="C153" t="s" s="4">
        <v>88</v>
      </c>
      <c r="D153" t="s" s="4">
        <v>88</v>
      </c>
    </row>
    <row r="154" ht="45.0" customHeight="true">
      <c r="A154" t="s" s="4">
        <v>865</v>
      </c>
      <c r="B154" t="s" s="4">
        <v>2496</v>
      </c>
      <c r="C154" t="s" s="4">
        <v>88</v>
      </c>
      <c r="D154" t="s" s="4">
        <v>88</v>
      </c>
    </row>
    <row r="155" ht="45.0" customHeight="true">
      <c r="A155" t="s" s="4">
        <v>868</v>
      </c>
      <c r="B155" t="s" s="4">
        <v>2497</v>
      </c>
      <c r="C155" t="s" s="4">
        <v>88</v>
      </c>
      <c r="D155" t="s" s="4">
        <v>88</v>
      </c>
    </row>
    <row r="156" ht="45.0" customHeight="true">
      <c r="A156" t="s" s="4">
        <v>871</v>
      </c>
      <c r="B156" t="s" s="4">
        <v>2498</v>
      </c>
      <c r="C156" t="s" s="4">
        <v>88</v>
      </c>
      <c r="D156" t="s" s="4">
        <v>88</v>
      </c>
    </row>
    <row r="157" ht="45.0" customHeight="true">
      <c r="A157" t="s" s="4">
        <v>874</v>
      </c>
      <c r="B157" t="s" s="4">
        <v>2499</v>
      </c>
      <c r="C157" t="s" s="4">
        <v>88</v>
      </c>
      <c r="D157" t="s" s="4">
        <v>88</v>
      </c>
    </row>
    <row r="158" ht="45.0" customHeight="true">
      <c r="A158" t="s" s="4">
        <v>877</v>
      </c>
      <c r="B158" t="s" s="4">
        <v>2500</v>
      </c>
      <c r="C158" t="s" s="4">
        <v>88</v>
      </c>
      <c r="D158" t="s" s="4">
        <v>88</v>
      </c>
    </row>
    <row r="159" ht="45.0" customHeight="true">
      <c r="A159" t="s" s="4">
        <v>884</v>
      </c>
      <c r="B159" t="s" s="4">
        <v>2501</v>
      </c>
      <c r="C159" t="s" s="4">
        <v>88</v>
      </c>
      <c r="D159" t="s" s="4">
        <v>88</v>
      </c>
    </row>
    <row r="160" ht="45.0" customHeight="true">
      <c r="A160" t="s" s="4">
        <v>888</v>
      </c>
      <c r="B160" t="s" s="4">
        <v>2502</v>
      </c>
      <c r="C160" t="s" s="4">
        <v>88</v>
      </c>
      <c r="D160" t="s" s="4">
        <v>88</v>
      </c>
    </row>
    <row r="161" ht="45.0" customHeight="true">
      <c r="A161" t="s" s="4">
        <v>890</v>
      </c>
      <c r="B161" t="s" s="4">
        <v>2503</v>
      </c>
      <c r="C161" t="s" s="4">
        <v>88</v>
      </c>
      <c r="D161" t="s" s="4">
        <v>88</v>
      </c>
    </row>
    <row r="162" ht="45.0" customHeight="true">
      <c r="A162" t="s" s="4">
        <v>892</v>
      </c>
      <c r="B162" t="s" s="4">
        <v>2504</v>
      </c>
      <c r="C162" t="s" s="4">
        <v>88</v>
      </c>
      <c r="D162" t="s" s="4">
        <v>88</v>
      </c>
    </row>
    <row r="163" ht="45.0" customHeight="true">
      <c r="A163" t="s" s="4">
        <v>896</v>
      </c>
      <c r="B163" t="s" s="4">
        <v>2505</v>
      </c>
      <c r="C163" t="s" s="4">
        <v>88</v>
      </c>
      <c r="D163" t="s" s="4">
        <v>88</v>
      </c>
    </row>
    <row r="164" ht="45.0" customHeight="true">
      <c r="A164" t="s" s="4">
        <v>898</v>
      </c>
      <c r="B164" t="s" s="4">
        <v>2506</v>
      </c>
      <c r="C164" t="s" s="4">
        <v>88</v>
      </c>
      <c r="D164" t="s" s="4">
        <v>88</v>
      </c>
    </row>
    <row r="165" ht="45.0" customHeight="true">
      <c r="A165" t="s" s="4">
        <v>902</v>
      </c>
      <c r="B165" t="s" s="4">
        <v>2507</v>
      </c>
      <c r="C165" t="s" s="4">
        <v>88</v>
      </c>
      <c r="D165" t="s" s="4">
        <v>88</v>
      </c>
    </row>
    <row r="166" ht="45.0" customHeight="true">
      <c r="A166" t="s" s="4">
        <v>908</v>
      </c>
      <c r="B166" t="s" s="4">
        <v>2508</v>
      </c>
      <c r="C166" t="s" s="4">
        <v>88</v>
      </c>
      <c r="D166" t="s" s="4">
        <v>88</v>
      </c>
    </row>
    <row r="167" ht="45.0" customHeight="true">
      <c r="A167" t="s" s="4">
        <v>914</v>
      </c>
      <c r="B167" t="s" s="4">
        <v>2509</v>
      </c>
      <c r="C167" t="s" s="4">
        <v>88</v>
      </c>
      <c r="D167" t="s" s="4">
        <v>88</v>
      </c>
    </row>
    <row r="168" ht="45.0" customHeight="true">
      <c r="A168" t="s" s="4">
        <v>919</v>
      </c>
      <c r="B168" t="s" s="4">
        <v>2510</v>
      </c>
      <c r="C168" t="s" s="4">
        <v>88</v>
      </c>
      <c r="D168" t="s" s="4">
        <v>88</v>
      </c>
    </row>
    <row r="169" ht="45.0" customHeight="true">
      <c r="A169" t="s" s="4">
        <v>926</v>
      </c>
      <c r="B169" t="s" s="4">
        <v>2511</v>
      </c>
      <c r="C169" t="s" s="4">
        <v>88</v>
      </c>
      <c r="D169" t="s" s="4">
        <v>88</v>
      </c>
    </row>
    <row r="170" ht="45.0" customHeight="true">
      <c r="A170" t="s" s="4">
        <v>930</v>
      </c>
      <c r="B170" t="s" s="4">
        <v>2512</v>
      </c>
      <c r="C170" t="s" s="4">
        <v>88</v>
      </c>
      <c r="D170" t="s" s="4">
        <v>88</v>
      </c>
    </row>
    <row r="171" ht="45.0" customHeight="true">
      <c r="A171" t="s" s="4">
        <v>934</v>
      </c>
      <c r="B171" t="s" s="4">
        <v>2513</v>
      </c>
      <c r="C171" t="s" s="4">
        <v>88</v>
      </c>
      <c r="D171" t="s" s="4">
        <v>88</v>
      </c>
    </row>
    <row r="172" ht="45.0" customHeight="true">
      <c r="A172" t="s" s="4">
        <v>937</v>
      </c>
      <c r="B172" t="s" s="4">
        <v>2514</v>
      </c>
      <c r="C172" t="s" s="4">
        <v>88</v>
      </c>
      <c r="D172" t="s" s="4">
        <v>88</v>
      </c>
    </row>
    <row r="173" ht="45.0" customHeight="true">
      <c r="A173" t="s" s="4">
        <v>941</v>
      </c>
      <c r="B173" t="s" s="4">
        <v>2515</v>
      </c>
      <c r="C173" t="s" s="4">
        <v>88</v>
      </c>
      <c r="D173" t="s" s="4">
        <v>88</v>
      </c>
    </row>
    <row r="174" ht="45.0" customHeight="true">
      <c r="A174" t="s" s="4">
        <v>945</v>
      </c>
      <c r="B174" t="s" s="4">
        <v>2516</v>
      </c>
      <c r="C174" t="s" s="4">
        <v>88</v>
      </c>
      <c r="D174" t="s" s="4">
        <v>88</v>
      </c>
    </row>
    <row r="175" ht="45.0" customHeight="true">
      <c r="A175" t="s" s="4">
        <v>950</v>
      </c>
      <c r="B175" t="s" s="4">
        <v>2517</v>
      </c>
      <c r="C175" t="s" s="4">
        <v>88</v>
      </c>
      <c r="D175" t="s" s="4">
        <v>88</v>
      </c>
    </row>
    <row r="176" ht="45.0" customHeight="true">
      <c r="A176" t="s" s="4">
        <v>953</v>
      </c>
      <c r="B176" t="s" s="4">
        <v>2518</v>
      </c>
      <c r="C176" t="s" s="4">
        <v>88</v>
      </c>
      <c r="D176" t="s" s="4">
        <v>88</v>
      </c>
    </row>
    <row r="177" ht="45.0" customHeight="true">
      <c r="A177" t="s" s="4">
        <v>956</v>
      </c>
      <c r="B177" t="s" s="4">
        <v>2519</v>
      </c>
      <c r="C177" t="s" s="4">
        <v>88</v>
      </c>
      <c r="D177" t="s" s="4">
        <v>88</v>
      </c>
    </row>
    <row r="178" ht="45.0" customHeight="true">
      <c r="A178" t="s" s="4">
        <v>958</v>
      </c>
      <c r="B178" t="s" s="4">
        <v>2520</v>
      </c>
      <c r="C178" t="s" s="4">
        <v>88</v>
      </c>
      <c r="D178" t="s" s="4">
        <v>88</v>
      </c>
    </row>
    <row r="179" ht="45.0" customHeight="true">
      <c r="A179" t="s" s="4">
        <v>961</v>
      </c>
      <c r="B179" t="s" s="4">
        <v>2521</v>
      </c>
      <c r="C179" t="s" s="4">
        <v>88</v>
      </c>
      <c r="D179" t="s" s="4">
        <v>88</v>
      </c>
    </row>
    <row r="180" ht="45.0" customHeight="true">
      <c r="A180" t="s" s="4">
        <v>964</v>
      </c>
      <c r="B180" t="s" s="4">
        <v>2522</v>
      </c>
      <c r="C180" t="s" s="4">
        <v>88</v>
      </c>
      <c r="D180" t="s" s="4">
        <v>88</v>
      </c>
    </row>
    <row r="181" ht="45.0" customHeight="true">
      <c r="A181" t="s" s="4">
        <v>967</v>
      </c>
      <c r="B181" t="s" s="4">
        <v>2523</v>
      </c>
      <c r="C181" t="s" s="4">
        <v>88</v>
      </c>
      <c r="D181" t="s" s="4">
        <v>88</v>
      </c>
    </row>
    <row r="182" ht="45.0" customHeight="true">
      <c r="A182" t="s" s="4">
        <v>970</v>
      </c>
      <c r="B182" t="s" s="4">
        <v>2524</v>
      </c>
      <c r="C182" t="s" s="4">
        <v>88</v>
      </c>
      <c r="D182" t="s" s="4">
        <v>88</v>
      </c>
    </row>
    <row r="183" ht="45.0" customHeight="true">
      <c r="A183" t="s" s="4">
        <v>974</v>
      </c>
      <c r="B183" t="s" s="4">
        <v>2525</v>
      </c>
      <c r="C183" t="s" s="4">
        <v>88</v>
      </c>
      <c r="D183" t="s" s="4">
        <v>88</v>
      </c>
    </row>
    <row r="184" ht="45.0" customHeight="true">
      <c r="A184" t="s" s="4">
        <v>977</v>
      </c>
      <c r="B184" t="s" s="4">
        <v>2526</v>
      </c>
      <c r="C184" t="s" s="4">
        <v>88</v>
      </c>
      <c r="D184" t="s" s="4">
        <v>88</v>
      </c>
    </row>
    <row r="185" ht="45.0" customHeight="true">
      <c r="A185" t="s" s="4">
        <v>980</v>
      </c>
      <c r="B185" t="s" s="4">
        <v>2527</v>
      </c>
      <c r="C185" t="s" s="4">
        <v>88</v>
      </c>
      <c r="D185" t="s" s="4">
        <v>88</v>
      </c>
    </row>
    <row r="186" ht="45.0" customHeight="true">
      <c r="A186" t="s" s="4">
        <v>983</v>
      </c>
      <c r="B186" t="s" s="4">
        <v>2528</v>
      </c>
      <c r="C186" t="s" s="4">
        <v>88</v>
      </c>
      <c r="D186" t="s" s="4">
        <v>88</v>
      </c>
    </row>
    <row r="187" ht="45.0" customHeight="true">
      <c r="A187" t="s" s="4">
        <v>986</v>
      </c>
      <c r="B187" t="s" s="4">
        <v>2529</v>
      </c>
      <c r="C187" t="s" s="4">
        <v>88</v>
      </c>
      <c r="D187" t="s" s="4">
        <v>88</v>
      </c>
    </row>
    <row r="188" ht="45.0" customHeight="true">
      <c r="A188" t="s" s="4">
        <v>991</v>
      </c>
      <c r="B188" t="s" s="4">
        <v>2530</v>
      </c>
      <c r="C188" t="s" s="4">
        <v>88</v>
      </c>
      <c r="D188" t="s" s="4">
        <v>88</v>
      </c>
    </row>
    <row r="189" ht="45.0" customHeight="true">
      <c r="A189" t="s" s="4">
        <v>995</v>
      </c>
      <c r="B189" t="s" s="4">
        <v>2531</v>
      </c>
      <c r="C189" t="s" s="4">
        <v>88</v>
      </c>
      <c r="D189" t="s" s="4">
        <v>88</v>
      </c>
    </row>
    <row r="190" ht="45.0" customHeight="true">
      <c r="A190" t="s" s="4">
        <v>998</v>
      </c>
      <c r="B190" t="s" s="4">
        <v>2532</v>
      </c>
      <c r="C190" t="s" s="4">
        <v>88</v>
      </c>
      <c r="D190" t="s" s="4">
        <v>88</v>
      </c>
    </row>
    <row r="191" ht="45.0" customHeight="true">
      <c r="A191" t="s" s="4">
        <v>1006</v>
      </c>
      <c r="B191" t="s" s="4">
        <v>2533</v>
      </c>
      <c r="C191" t="s" s="4">
        <v>88</v>
      </c>
      <c r="D191" t="s" s="4">
        <v>88</v>
      </c>
    </row>
    <row r="192" ht="45.0" customHeight="true">
      <c r="A192" t="s" s="4">
        <v>1010</v>
      </c>
      <c r="B192" t="s" s="4">
        <v>2534</v>
      </c>
      <c r="C192" t="s" s="4">
        <v>88</v>
      </c>
      <c r="D192" t="s" s="4">
        <v>88</v>
      </c>
    </row>
    <row r="193" ht="45.0" customHeight="true">
      <c r="A193" t="s" s="4">
        <v>1013</v>
      </c>
      <c r="B193" t="s" s="4">
        <v>2535</v>
      </c>
      <c r="C193" t="s" s="4">
        <v>88</v>
      </c>
      <c r="D193" t="s" s="4">
        <v>88</v>
      </c>
    </row>
    <row r="194" ht="45.0" customHeight="true">
      <c r="A194" t="s" s="4">
        <v>1016</v>
      </c>
      <c r="B194" t="s" s="4">
        <v>2536</v>
      </c>
      <c r="C194" t="s" s="4">
        <v>88</v>
      </c>
      <c r="D194" t="s" s="4">
        <v>88</v>
      </c>
    </row>
    <row r="195" ht="45.0" customHeight="true">
      <c r="A195" t="s" s="4">
        <v>1022</v>
      </c>
      <c r="B195" t="s" s="4">
        <v>2537</v>
      </c>
      <c r="C195" t="s" s="4">
        <v>88</v>
      </c>
      <c r="D195" t="s" s="4">
        <v>88</v>
      </c>
    </row>
    <row r="196" ht="45.0" customHeight="true">
      <c r="A196" t="s" s="4">
        <v>1028</v>
      </c>
      <c r="B196" t="s" s="4">
        <v>2538</v>
      </c>
      <c r="C196" t="s" s="4">
        <v>88</v>
      </c>
      <c r="D196" t="s" s="4">
        <v>88</v>
      </c>
    </row>
    <row r="197" ht="45.0" customHeight="true">
      <c r="A197" t="s" s="4">
        <v>1032</v>
      </c>
      <c r="B197" t="s" s="4">
        <v>2539</v>
      </c>
      <c r="C197" t="s" s="4">
        <v>88</v>
      </c>
      <c r="D197" t="s" s="4">
        <v>88</v>
      </c>
    </row>
    <row r="198" ht="45.0" customHeight="true">
      <c r="A198" t="s" s="4">
        <v>1036</v>
      </c>
      <c r="B198" t="s" s="4">
        <v>2540</v>
      </c>
      <c r="C198" t="s" s="4">
        <v>88</v>
      </c>
      <c r="D198" t="s" s="4">
        <v>88</v>
      </c>
    </row>
    <row r="199" ht="45.0" customHeight="true">
      <c r="A199" t="s" s="4">
        <v>1039</v>
      </c>
      <c r="B199" t="s" s="4">
        <v>2541</v>
      </c>
      <c r="C199" t="s" s="4">
        <v>88</v>
      </c>
      <c r="D199" t="s" s="4">
        <v>88</v>
      </c>
    </row>
    <row r="200" ht="45.0" customHeight="true">
      <c r="A200" t="s" s="4">
        <v>1042</v>
      </c>
      <c r="B200" t="s" s="4">
        <v>2542</v>
      </c>
      <c r="C200" t="s" s="4">
        <v>88</v>
      </c>
      <c r="D200" t="s" s="4">
        <v>88</v>
      </c>
    </row>
    <row r="201" ht="45.0" customHeight="true">
      <c r="A201" t="s" s="4">
        <v>1044</v>
      </c>
      <c r="B201" t="s" s="4">
        <v>2543</v>
      </c>
      <c r="C201" t="s" s="4">
        <v>88</v>
      </c>
      <c r="D201" t="s" s="4">
        <v>88</v>
      </c>
    </row>
    <row r="202" ht="45.0" customHeight="true">
      <c r="A202" t="s" s="4">
        <v>1047</v>
      </c>
      <c r="B202" t="s" s="4">
        <v>2544</v>
      </c>
      <c r="C202" t="s" s="4">
        <v>88</v>
      </c>
      <c r="D202" t="s" s="4">
        <v>88</v>
      </c>
    </row>
    <row r="203" ht="45.0" customHeight="true">
      <c r="A203" t="s" s="4">
        <v>1050</v>
      </c>
      <c r="B203" t="s" s="4">
        <v>2545</v>
      </c>
      <c r="C203" t="s" s="4">
        <v>88</v>
      </c>
      <c r="D203" t="s" s="4">
        <v>88</v>
      </c>
    </row>
    <row r="204" ht="45.0" customHeight="true">
      <c r="A204" t="s" s="4">
        <v>1053</v>
      </c>
      <c r="B204" t="s" s="4">
        <v>2546</v>
      </c>
      <c r="C204" t="s" s="4">
        <v>88</v>
      </c>
      <c r="D204" t="s" s="4">
        <v>88</v>
      </c>
    </row>
    <row r="205" ht="45.0" customHeight="true">
      <c r="A205" t="s" s="4">
        <v>1058</v>
      </c>
      <c r="B205" t="s" s="4">
        <v>2547</v>
      </c>
      <c r="C205" t="s" s="4">
        <v>88</v>
      </c>
      <c r="D205" t="s" s="4">
        <v>88</v>
      </c>
    </row>
    <row r="206" ht="45.0" customHeight="true">
      <c r="A206" t="s" s="4">
        <v>1062</v>
      </c>
      <c r="B206" t="s" s="4">
        <v>2548</v>
      </c>
      <c r="C206" t="s" s="4">
        <v>88</v>
      </c>
      <c r="D206" t="s" s="4">
        <v>88</v>
      </c>
    </row>
    <row r="207" ht="45.0" customHeight="true">
      <c r="A207" t="s" s="4">
        <v>1065</v>
      </c>
      <c r="B207" t="s" s="4">
        <v>2549</v>
      </c>
      <c r="C207" t="s" s="4">
        <v>88</v>
      </c>
      <c r="D207" t="s" s="4">
        <v>88</v>
      </c>
    </row>
    <row r="208" ht="45.0" customHeight="true">
      <c r="A208" t="s" s="4">
        <v>1068</v>
      </c>
      <c r="B208" t="s" s="4">
        <v>2550</v>
      </c>
      <c r="C208" t="s" s="4">
        <v>88</v>
      </c>
      <c r="D208" t="s" s="4">
        <v>88</v>
      </c>
    </row>
    <row r="209" ht="45.0" customHeight="true">
      <c r="A209" t="s" s="4">
        <v>1072</v>
      </c>
      <c r="B209" t="s" s="4">
        <v>2551</v>
      </c>
      <c r="C209" t="s" s="4">
        <v>88</v>
      </c>
      <c r="D209" t="s" s="4">
        <v>88</v>
      </c>
    </row>
    <row r="210" ht="45.0" customHeight="true">
      <c r="A210" t="s" s="4">
        <v>1075</v>
      </c>
      <c r="B210" t="s" s="4">
        <v>2552</v>
      </c>
      <c r="C210" t="s" s="4">
        <v>88</v>
      </c>
      <c r="D210" t="s" s="4">
        <v>88</v>
      </c>
    </row>
    <row r="211" ht="45.0" customHeight="true">
      <c r="A211" t="s" s="4">
        <v>1078</v>
      </c>
      <c r="B211" t="s" s="4">
        <v>2553</v>
      </c>
      <c r="C211" t="s" s="4">
        <v>88</v>
      </c>
      <c r="D211" t="s" s="4">
        <v>88</v>
      </c>
    </row>
    <row r="212" ht="45.0" customHeight="true">
      <c r="A212" t="s" s="4">
        <v>1082</v>
      </c>
      <c r="B212" t="s" s="4">
        <v>2554</v>
      </c>
      <c r="C212" t="s" s="4">
        <v>88</v>
      </c>
      <c r="D212" t="s" s="4">
        <v>88</v>
      </c>
    </row>
    <row r="213" ht="45.0" customHeight="true">
      <c r="A213" t="s" s="4">
        <v>1084</v>
      </c>
      <c r="B213" t="s" s="4">
        <v>2555</v>
      </c>
      <c r="C213" t="s" s="4">
        <v>88</v>
      </c>
      <c r="D213" t="s" s="4">
        <v>88</v>
      </c>
    </row>
    <row r="214" ht="45.0" customHeight="true">
      <c r="A214" t="s" s="4">
        <v>1087</v>
      </c>
      <c r="B214" t="s" s="4">
        <v>2556</v>
      </c>
      <c r="C214" t="s" s="4">
        <v>88</v>
      </c>
      <c r="D214" t="s" s="4">
        <v>88</v>
      </c>
    </row>
    <row r="215" ht="45.0" customHeight="true">
      <c r="A215" t="s" s="4">
        <v>1090</v>
      </c>
      <c r="B215" t="s" s="4">
        <v>2557</v>
      </c>
      <c r="C215" t="s" s="4">
        <v>88</v>
      </c>
      <c r="D215" t="s" s="4">
        <v>88</v>
      </c>
    </row>
    <row r="216" ht="45.0" customHeight="true">
      <c r="A216" t="s" s="4">
        <v>1093</v>
      </c>
      <c r="B216" t="s" s="4">
        <v>2558</v>
      </c>
      <c r="C216" t="s" s="4">
        <v>88</v>
      </c>
      <c r="D216" t="s" s="4">
        <v>88</v>
      </c>
    </row>
    <row r="217" ht="45.0" customHeight="true">
      <c r="A217" t="s" s="4">
        <v>1095</v>
      </c>
      <c r="B217" t="s" s="4">
        <v>2559</v>
      </c>
      <c r="C217" t="s" s="4">
        <v>88</v>
      </c>
      <c r="D217" t="s" s="4">
        <v>88</v>
      </c>
    </row>
    <row r="218" ht="45.0" customHeight="true">
      <c r="A218" t="s" s="4">
        <v>1100</v>
      </c>
      <c r="B218" t="s" s="4">
        <v>2560</v>
      </c>
      <c r="C218" t="s" s="4">
        <v>88</v>
      </c>
      <c r="D218" t="s" s="4">
        <v>88</v>
      </c>
    </row>
    <row r="219" ht="45.0" customHeight="true">
      <c r="A219" t="s" s="4">
        <v>1104</v>
      </c>
      <c r="B219" t="s" s="4">
        <v>2561</v>
      </c>
      <c r="C219" t="s" s="4">
        <v>88</v>
      </c>
      <c r="D219" t="s" s="4">
        <v>88</v>
      </c>
    </row>
    <row r="220" ht="45.0" customHeight="true">
      <c r="A220" t="s" s="4">
        <v>1107</v>
      </c>
      <c r="B220" t="s" s="4">
        <v>2562</v>
      </c>
      <c r="C220" t="s" s="4">
        <v>88</v>
      </c>
      <c r="D220" t="s" s="4">
        <v>88</v>
      </c>
    </row>
    <row r="221" ht="45.0" customHeight="true">
      <c r="A221" t="s" s="4">
        <v>1109</v>
      </c>
      <c r="B221" t="s" s="4">
        <v>2563</v>
      </c>
      <c r="C221" t="s" s="4">
        <v>88</v>
      </c>
      <c r="D221" t="s" s="4">
        <v>88</v>
      </c>
    </row>
    <row r="222" ht="45.0" customHeight="true">
      <c r="A222" t="s" s="4">
        <v>1112</v>
      </c>
      <c r="B222" t="s" s="4">
        <v>2564</v>
      </c>
      <c r="C222" t="s" s="4">
        <v>88</v>
      </c>
      <c r="D222" t="s" s="4">
        <v>88</v>
      </c>
    </row>
    <row r="223" ht="45.0" customHeight="true">
      <c r="A223" t="s" s="4">
        <v>1116</v>
      </c>
      <c r="B223" t="s" s="4">
        <v>2565</v>
      </c>
      <c r="C223" t="s" s="4">
        <v>88</v>
      </c>
      <c r="D223" t="s" s="4">
        <v>88</v>
      </c>
    </row>
    <row r="224" ht="45.0" customHeight="true">
      <c r="A224" t="s" s="4">
        <v>1119</v>
      </c>
      <c r="B224" t="s" s="4">
        <v>2566</v>
      </c>
      <c r="C224" t="s" s="4">
        <v>88</v>
      </c>
      <c r="D224" t="s" s="4">
        <v>88</v>
      </c>
    </row>
    <row r="225" ht="45.0" customHeight="true">
      <c r="A225" t="s" s="4">
        <v>1122</v>
      </c>
      <c r="B225" t="s" s="4">
        <v>2567</v>
      </c>
      <c r="C225" t="s" s="4">
        <v>88</v>
      </c>
      <c r="D225" t="s" s="4">
        <v>88</v>
      </c>
    </row>
    <row r="226" ht="45.0" customHeight="true">
      <c r="A226" t="s" s="4">
        <v>1126</v>
      </c>
      <c r="B226" t="s" s="4">
        <v>2568</v>
      </c>
      <c r="C226" t="s" s="4">
        <v>88</v>
      </c>
      <c r="D226" t="s" s="4">
        <v>88</v>
      </c>
    </row>
    <row r="227" ht="45.0" customHeight="true">
      <c r="A227" t="s" s="4">
        <v>1131</v>
      </c>
      <c r="B227" t="s" s="4">
        <v>2569</v>
      </c>
      <c r="C227" t="s" s="4">
        <v>88</v>
      </c>
      <c r="D227" t="s" s="4">
        <v>88</v>
      </c>
    </row>
    <row r="228" ht="45.0" customHeight="true">
      <c r="A228" t="s" s="4">
        <v>1134</v>
      </c>
      <c r="B228" t="s" s="4">
        <v>2570</v>
      </c>
      <c r="C228" t="s" s="4">
        <v>88</v>
      </c>
      <c r="D228" t="s" s="4">
        <v>88</v>
      </c>
    </row>
    <row r="229" ht="45.0" customHeight="true">
      <c r="A229" t="s" s="4">
        <v>1138</v>
      </c>
      <c r="B229" t="s" s="4">
        <v>2571</v>
      </c>
      <c r="C229" t="s" s="4">
        <v>88</v>
      </c>
      <c r="D229" t="s" s="4">
        <v>88</v>
      </c>
    </row>
    <row r="230" ht="45.0" customHeight="true">
      <c r="A230" t="s" s="4">
        <v>1141</v>
      </c>
      <c r="B230" t="s" s="4">
        <v>2572</v>
      </c>
      <c r="C230" t="s" s="4">
        <v>88</v>
      </c>
      <c r="D230" t="s" s="4">
        <v>88</v>
      </c>
    </row>
    <row r="231" ht="45.0" customHeight="true">
      <c r="A231" t="s" s="4">
        <v>1145</v>
      </c>
      <c r="B231" t="s" s="4">
        <v>2573</v>
      </c>
      <c r="C231" t="s" s="4">
        <v>88</v>
      </c>
      <c r="D231" t="s" s="4">
        <v>88</v>
      </c>
    </row>
    <row r="232" ht="45.0" customHeight="true">
      <c r="A232" t="s" s="4">
        <v>1151</v>
      </c>
      <c r="B232" t="s" s="4">
        <v>2574</v>
      </c>
      <c r="C232" t="s" s="4">
        <v>88</v>
      </c>
      <c r="D232" t="s" s="4">
        <v>88</v>
      </c>
    </row>
    <row r="233" ht="45.0" customHeight="true">
      <c r="A233" t="s" s="4">
        <v>1154</v>
      </c>
      <c r="B233" t="s" s="4">
        <v>2575</v>
      </c>
      <c r="C233" t="s" s="4">
        <v>88</v>
      </c>
      <c r="D233" t="s" s="4">
        <v>88</v>
      </c>
    </row>
    <row r="234" ht="45.0" customHeight="true">
      <c r="A234" t="s" s="4">
        <v>1160</v>
      </c>
      <c r="B234" t="s" s="4">
        <v>2576</v>
      </c>
      <c r="C234" t="s" s="4">
        <v>88</v>
      </c>
      <c r="D234" t="s" s="4">
        <v>88</v>
      </c>
    </row>
    <row r="235" ht="45.0" customHeight="true">
      <c r="A235" t="s" s="4">
        <v>1163</v>
      </c>
      <c r="B235" t="s" s="4">
        <v>2577</v>
      </c>
      <c r="C235" t="s" s="4">
        <v>88</v>
      </c>
      <c r="D235" t="s" s="4">
        <v>88</v>
      </c>
    </row>
    <row r="236" ht="45.0" customHeight="true">
      <c r="A236" t="s" s="4">
        <v>1166</v>
      </c>
      <c r="B236" t="s" s="4">
        <v>2578</v>
      </c>
      <c r="C236" t="s" s="4">
        <v>88</v>
      </c>
      <c r="D236" t="s" s="4">
        <v>88</v>
      </c>
    </row>
    <row r="237" ht="45.0" customHeight="true">
      <c r="A237" t="s" s="4">
        <v>1168</v>
      </c>
      <c r="B237" t="s" s="4">
        <v>2579</v>
      </c>
      <c r="C237" t="s" s="4">
        <v>88</v>
      </c>
      <c r="D237" t="s" s="4">
        <v>88</v>
      </c>
    </row>
    <row r="238" ht="45.0" customHeight="true">
      <c r="A238" t="s" s="4">
        <v>1173</v>
      </c>
      <c r="B238" t="s" s="4">
        <v>2580</v>
      </c>
      <c r="C238" t="s" s="4">
        <v>88</v>
      </c>
      <c r="D238" t="s" s="4">
        <v>88</v>
      </c>
    </row>
    <row r="239" ht="45.0" customHeight="true">
      <c r="A239" t="s" s="4">
        <v>1176</v>
      </c>
      <c r="B239" t="s" s="4">
        <v>2581</v>
      </c>
      <c r="C239" t="s" s="4">
        <v>88</v>
      </c>
      <c r="D239" t="s" s="4">
        <v>88</v>
      </c>
    </row>
    <row r="240" ht="45.0" customHeight="true">
      <c r="A240" t="s" s="4">
        <v>1180</v>
      </c>
      <c r="B240" t="s" s="4">
        <v>2582</v>
      </c>
      <c r="C240" t="s" s="4">
        <v>88</v>
      </c>
      <c r="D240" t="s" s="4">
        <v>88</v>
      </c>
    </row>
    <row r="241" ht="45.0" customHeight="true">
      <c r="A241" t="s" s="4">
        <v>1186</v>
      </c>
      <c r="B241" t="s" s="4">
        <v>2583</v>
      </c>
      <c r="C241" t="s" s="4">
        <v>88</v>
      </c>
      <c r="D241" t="s" s="4">
        <v>88</v>
      </c>
    </row>
    <row r="242" ht="45.0" customHeight="true">
      <c r="A242" t="s" s="4">
        <v>1191</v>
      </c>
      <c r="B242" t="s" s="4">
        <v>2584</v>
      </c>
      <c r="C242" t="s" s="4">
        <v>88</v>
      </c>
      <c r="D242" t="s" s="4">
        <v>88</v>
      </c>
    </row>
    <row r="243" ht="45.0" customHeight="true">
      <c r="A243" t="s" s="4">
        <v>1195</v>
      </c>
      <c r="B243" t="s" s="4">
        <v>2585</v>
      </c>
      <c r="C243" t="s" s="4">
        <v>88</v>
      </c>
      <c r="D243" t="s" s="4">
        <v>88</v>
      </c>
    </row>
    <row r="244" ht="45.0" customHeight="true">
      <c r="A244" t="s" s="4">
        <v>1198</v>
      </c>
      <c r="B244" t="s" s="4">
        <v>2586</v>
      </c>
      <c r="C244" t="s" s="4">
        <v>88</v>
      </c>
      <c r="D244" t="s" s="4">
        <v>88</v>
      </c>
    </row>
    <row r="245" ht="45.0" customHeight="true">
      <c r="A245" t="s" s="4">
        <v>1203</v>
      </c>
      <c r="B245" t="s" s="4">
        <v>2587</v>
      </c>
      <c r="C245" t="s" s="4">
        <v>88</v>
      </c>
      <c r="D245" t="s" s="4">
        <v>88</v>
      </c>
    </row>
    <row r="246" ht="45.0" customHeight="true">
      <c r="A246" t="s" s="4">
        <v>1209</v>
      </c>
      <c r="B246" t="s" s="4">
        <v>2588</v>
      </c>
      <c r="C246" t="s" s="4">
        <v>88</v>
      </c>
      <c r="D246" t="s" s="4">
        <v>88</v>
      </c>
    </row>
    <row r="247" ht="45.0" customHeight="true">
      <c r="A247" t="s" s="4">
        <v>1215</v>
      </c>
      <c r="B247" t="s" s="4">
        <v>2589</v>
      </c>
      <c r="C247" t="s" s="4">
        <v>88</v>
      </c>
      <c r="D247" t="s" s="4">
        <v>88</v>
      </c>
    </row>
    <row r="248" ht="45.0" customHeight="true">
      <c r="A248" t="s" s="4">
        <v>1221</v>
      </c>
      <c r="B248" t="s" s="4">
        <v>2590</v>
      </c>
      <c r="C248" t="s" s="4">
        <v>88</v>
      </c>
      <c r="D248" t="s" s="4">
        <v>88</v>
      </c>
    </row>
    <row r="249" ht="45.0" customHeight="true">
      <c r="A249" t="s" s="4">
        <v>1225</v>
      </c>
      <c r="B249" t="s" s="4">
        <v>2591</v>
      </c>
      <c r="C249" t="s" s="4">
        <v>88</v>
      </c>
      <c r="D249" t="s" s="4">
        <v>88</v>
      </c>
    </row>
    <row r="250" ht="45.0" customHeight="true">
      <c r="A250" t="s" s="4">
        <v>1228</v>
      </c>
      <c r="B250" t="s" s="4">
        <v>2592</v>
      </c>
      <c r="C250" t="s" s="4">
        <v>88</v>
      </c>
      <c r="D250" t="s" s="4">
        <v>88</v>
      </c>
    </row>
    <row r="251" ht="45.0" customHeight="true">
      <c r="A251" t="s" s="4">
        <v>1232</v>
      </c>
      <c r="B251" t="s" s="4">
        <v>2593</v>
      </c>
      <c r="C251" t="s" s="4">
        <v>88</v>
      </c>
      <c r="D251" t="s" s="4">
        <v>88</v>
      </c>
    </row>
    <row r="252" ht="45.0" customHeight="true">
      <c r="A252" t="s" s="4">
        <v>1234</v>
      </c>
      <c r="B252" t="s" s="4">
        <v>2594</v>
      </c>
      <c r="C252" t="s" s="4">
        <v>88</v>
      </c>
      <c r="D252" t="s" s="4">
        <v>88</v>
      </c>
    </row>
    <row r="253" ht="45.0" customHeight="true">
      <c r="A253" t="s" s="4">
        <v>1238</v>
      </c>
      <c r="B253" t="s" s="4">
        <v>2595</v>
      </c>
      <c r="C253" t="s" s="4">
        <v>88</v>
      </c>
      <c r="D253" t="s" s="4">
        <v>88</v>
      </c>
    </row>
    <row r="254" ht="45.0" customHeight="true">
      <c r="A254" t="s" s="4">
        <v>1242</v>
      </c>
      <c r="B254" t="s" s="4">
        <v>2596</v>
      </c>
      <c r="C254" t="s" s="4">
        <v>88</v>
      </c>
      <c r="D254" t="s" s="4">
        <v>88</v>
      </c>
    </row>
    <row r="255" ht="45.0" customHeight="true">
      <c r="A255" t="s" s="4">
        <v>1245</v>
      </c>
      <c r="B255" t="s" s="4">
        <v>2597</v>
      </c>
      <c r="C255" t="s" s="4">
        <v>88</v>
      </c>
      <c r="D255" t="s" s="4">
        <v>88</v>
      </c>
    </row>
    <row r="256" ht="45.0" customHeight="true">
      <c r="A256" t="s" s="4">
        <v>1249</v>
      </c>
      <c r="B256" t="s" s="4">
        <v>2598</v>
      </c>
      <c r="C256" t="s" s="4">
        <v>88</v>
      </c>
      <c r="D256" t="s" s="4">
        <v>88</v>
      </c>
    </row>
    <row r="257" ht="45.0" customHeight="true">
      <c r="A257" t="s" s="4">
        <v>1252</v>
      </c>
      <c r="B257" t="s" s="4">
        <v>2599</v>
      </c>
      <c r="C257" t="s" s="4">
        <v>88</v>
      </c>
      <c r="D257" t="s" s="4">
        <v>88</v>
      </c>
    </row>
    <row r="258" ht="45.0" customHeight="true">
      <c r="A258" t="s" s="4">
        <v>1255</v>
      </c>
      <c r="B258" t="s" s="4">
        <v>2600</v>
      </c>
      <c r="C258" t="s" s="4">
        <v>88</v>
      </c>
      <c r="D258" t="s" s="4">
        <v>88</v>
      </c>
    </row>
    <row r="259" ht="45.0" customHeight="true">
      <c r="A259" t="s" s="4">
        <v>1260</v>
      </c>
      <c r="B259" t="s" s="4">
        <v>2601</v>
      </c>
      <c r="C259" t="s" s="4">
        <v>88</v>
      </c>
      <c r="D259" t="s" s="4">
        <v>88</v>
      </c>
    </row>
    <row r="260" ht="45.0" customHeight="true">
      <c r="A260" t="s" s="4">
        <v>1263</v>
      </c>
      <c r="B260" t="s" s="4">
        <v>2602</v>
      </c>
      <c r="C260" t="s" s="4">
        <v>88</v>
      </c>
      <c r="D260" t="s" s="4">
        <v>88</v>
      </c>
    </row>
    <row r="261" ht="45.0" customHeight="true">
      <c r="A261" t="s" s="4">
        <v>1266</v>
      </c>
      <c r="B261" t="s" s="4">
        <v>2603</v>
      </c>
      <c r="C261" t="s" s="4">
        <v>88</v>
      </c>
      <c r="D261" t="s" s="4">
        <v>88</v>
      </c>
    </row>
    <row r="262" ht="45.0" customHeight="true">
      <c r="A262" t="s" s="4">
        <v>1271</v>
      </c>
      <c r="B262" t="s" s="4">
        <v>2604</v>
      </c>
      <c r="C262" t="s" s="4">
        <v>88</v>
      </c>
      <c r="D262" t="s" s="4">
        <v>88</v>
      </c>
    </row>
    <row r="263" ht="45.0" customHeight="true">
      <c r="A263" t="s" s="4">
        <v>1274</v>
      </c>
      <c r="B263" t="s" s="4">
        <v>2605</v>
      </c>
      <c r="C263" t="s" s="4">
        <v>88</v>
      </c>
      <c r="D263" t="s" s="4">
        <v>88</v>
      </c>
    </row>
    <row r="264" ht="45.0" customHeight="true">
      <c r="A264" t="s" s="4">
        <v>1277</v>
      </c>
      <c r="B264" t="s" s="4">
        <v>2606</v>
      </c>
      <c r="C264" t="s" s="4">
        <v>88</v>
      </c>
      <c r="D264" t="s" s="4">
        <v>88</v>
      </c>
    </row>
    <row r="265" ht="45.0" customHeight="true">
      <c r="A265" t="s" s="4">
        <v>1281</v>
      </c>
      <c r="B265" t="s" s="4">
        <v>2607</v>
      </c>
      <c r="C265" t="s" s="4">
        <v>88</v>
      </c>
      <c r="D265" t="s" s="4">
        <v>88</v>
      </c>
    </row>
    <row r="266" ht="45.0" customHeight="true">
      <c r="A266" t="s" s="4">
        <v>1285</v>
      </c>
      <c r="B266" t="s" s="4">
        <v>2608</v>
      </c>
      <c r="C266" t="s" s="4">
        <v>88</v>
      </c>
      <c r="D266" t="s" s="4">
        <v>88</v>
      </c>
    </row>
    <row r="267" ht="45.0" customHeight="true">
      <c r="A267" t="s" s="4">
        <v>1288</v>
      </c>
      <c r="B267" t="s" s="4">
        <v>2609</v>
      </c>
      <c r="C267" t="s" s="4">
        <v>88</v>
      </c>
      <c r="D267" t="s" s="4">
        <v>88</v>
      </c>
    </row>
    <row r="268" ht="45.0" customHeight="true">
      <c r="A268" t="s" s="4">
        <v>1297</v>
      </c>
      <c r="B268" t="s" s="4">
        <v>2610</v>
      </c>
      <c r="C268" t="s" s="4">
        <v>88</v>
      </c>
      <c r="D268" t="s" s="4">
        <v>88</v>
      </c>
    </row>
    <row r="269" ht="45.0" customHeight="true">
      <c r="A269" t="s" s="4">
        <v>1302</v>
      </c>
      <c r="B269" t="s" s="4">
        <v>2611</v>
      </c>
      <c r="C269" t="s" s="4">
        <v>88</v>
      </c>
      <c r="D269" t="s" s="4">
        <v>88</v>
      </c>
    </row>
    <row r="270" ht="45.0" customHeight="true">
      <c r="A270" t="s" s="4">
        <v>1306</v>
      </c>
      <c r="B270" t="s" s="4">
        <v>2612</v>
      </c>
      <c r="C270" t="s" s="4">
        <v>88</v>
      </c>
      <c r="D270" t="s" s="4">
        <v>88</v>
      </c>
    </row>
    <row r="271" ht="45.0" customHeight="true">
      <c r="A271" t="s" s="4">
        <v>1308</v>
      </c>
      <c r="B271" t="s" s="4">
        <v>2613</v>
      </c>
      <c r="C271" t="s" s="4">
        <v>88</v>
      </c>
      <c r="D271" t="s" s="4">
        <v>88</v>
      </c>
    </row>
    <row r="272" ht="45.0" customHeight="true">
      <c r="A272" t="s" s="4">
        <v>1312</v>
      </c>
      <c r="B272" t="s" s="4">
        <v>2614</v>
      </c>
      <c r="C272" t="s" s="4">
        <v>88</v>
      </c>
      <c r="D272" t="s" s="4">
        <v>88</v>
      </c>
    </row>
    <row r="273" ht="45.0" customHeight="true">
      <c r="A273" t="s" s="4">
        <v>1315</v>
      </c>
      <c r="B273" t="s" s="4">
        <v>2615</v>
      </c>
      <c r="C273" t="s" s="4">
        <v>88</v>
      </c>
      <c r="D273" t="s" s="4">
        <v>88</v>
      </c>
    </row>
    <row r="274" ht="45.0" customHeight="true">
      <c r="A274" t="s" s="4">
        <v>1317</v>
      </c>
      <c r="B274" t="s" s="4">
        <v>2616</v>
      </c>
      <c r="C274" t="s" s="4">
        <v>88</v>
      </c>
      <c r="D274" t="s" s="4">
        <v>88</v>
      </c>
    </row>
    <row r="275" ht="45.0" customHeight="true">
      <c r="A275" t="s" s="4">
        <v>1320</v>
      </c>
      <c r="B275" t="s" s="4">
        <v>2617</v>
      </c>
      <c r="C275" t="s" s="4">
        <v>88</v>
      </c>
      <c r="D275" t="s" s="4">
        <v>88</v>
      </c>
    </row>
    <row r="276" ht="45.0" customHeight="true">
      <c r="A276" t="s" s="4">
        <v>1324</v>
      </c>
      <c r="B276" t="s" s="4">
        <v>2618</v>
      </c>
      <c r="C276" t="s" s="4">
        <v>88</v>
      </c>
      <c r="D276" t="s" s="4">
        <v>88</v>
      </c>
    </row>
    <row r="277" ht="45.0" customHeight="true">
      <c r="A277" t="s" s="4">
        <v>1330</v>
      </c>
      <c r="B277" t="s" s="4">
        <v>2619</v>
      </c>
      <c r="C277" t="s" s="4">
        <v>88</v>
      </c>
      <c r="D277" t="s" s="4">
        <v>88</v>
      </c>
    </row>
    <row r="278" ht="45.0" customHeight="true">
      <c r="A278" t="s" s="4">
        <v>1333</v>
      </c>
      <c r="B278" t="s" s="4">
        <v>2620</v>
      </c>
      <c r="C278" t="s" s="4">
        <v>88</v>
      </c>
      <c r="D278" t="s" s="4">
        <v>88</v>
      </c>
    </row>
    <row r="279" ht="45.0" customHeight="true">
      <c r="A279" t="s" s="4">
        <v>1337</v>
      </c>
      <c r="B279" t="s" s="4">
        <v>2621</v>
      </c>
      <c r="C279" t="s" s="4">
        <v>88</v>
      </c>
      <c r="D279" t="s" s="4">
        <v>88</v>
      </c>
    </row>
    <row r="280" ht="45.0" customHeight="true">
      <c r="A280" t="s" s="4">
        <v>1342</v>
      </c>
      <c r="B280" t="s" s="4">
        <v>2622</v>
      </c>
      <c r="C280" t="s" s="4">
        <v>88</v>
      </c>
      <c r="D280" t="s" s="4">
        <v>88</v>
      </c>
    </row>
    <row r="281" ht="45.0" customHeight="true">
      <c r="A281" t="s" s="4">
        <v>1345</v>
      </c>
      <c r="B281" t="s" s="4">
        <v>2623</v>
      </c>
      <c r="C281" t="s" s="4">
        <v>88</v>
      </c>
      <c r="D281" t="s" s="4">
        <v>88</v>
      </c>
    </row>
    <row r="282" ht="45.0" customHeight="true">
      <c r="A282" t="s" s="4">
        <v>1350</v>
      </c>
      <c r="B282" t="s" s="4">
        <v>2624</v>
      </c>
      <c r="C282" t="s" s="4">
        <v>88</v>
      </c>
      <c r="D282" t="s" s="4">
        <v>88</v>
      </c>
    </row>
    <row r="283" ht="45.0" customHeight="true">
      <c r="A283" t="s" s="4">
        <v>1353</v>
      </c>
      <c r="B283" t="s" s="4">
        <v>2625</v>
      </c>
      <c r="C283" t="s" s="4">
        <v>88</v>
      </c>
      <c r="D283" t="s" s="4">
        <v>88</v>
      </c>
    </row>
    <row r="284" ht="45.0" customHeight="true">
      <c r="A284" t="s" s="4">
        <v>1356</v>
      </c>
      <c r="B284" t="s" s="4">
        <v>2626</v>
      </c>
      <c r="C284" t="s" s="4">
        <v>88</v>
      </c>
      <c r="D284" t="s" s="4">
        <v>88</v>
      </c>
    </row>
    <row r="285" ht="45.0" customHeight="true">
      <c r="A285" t="s" s="4">
        <v>1359</v>
      </c>
      <c r="B285" t="s" s="4">
        <v>2627</v>
      </c>
      <c r="C285" t="s" s="4">
        <v>88</v>
      </c>
      <c r="D285" t="s" s="4">
        <v>88</v>
      </c>
    </row>
    <row r="286" ht="45.0" customHeight="true">
      <c r="A286" t="s" s="4">
        <v>1362</v>
      </c>
      <c r="B286" t="s" s="4">
        <v>2628</v>
      </c>
      <c r="C286" t="s" s="4">
        <v>88</v>
      </c>
      <c r="D286" t="s" s="4">
        <v>88</v>
      </c>
    </row>
    <row r="287" ht="45.0" customHeight="true">
      <c r="A287" t="s" s="4">
        <v>1364</v>
      </c>
      <c r="B287" t="s" s="4">
        <v>2629</v>
      </c>
      <c r="C287" t="s" s="4">
        <v>88</v>
      </c>
      <c r="D287" t="s" s="4">
        <v>88</v>
      </c>
    </row>
    <row r="288" ht="45.0" customHeight="true">
      <c r="A288" t="s" s="4">
        <v>1367</v>
      </c>
      <c r="B288" t="s" s="4">
        <v>2630</v>
      </c>
      <c r="C288" t="s" s="4">
        <v>88</v>
      </c>
      <c r="D288" t="s" s="4">
        <v>88</v>
      </c>
    </row>
    <row r="289" ht="45.0" customHeight="true">
      <c r="A289" t="s" s="4">
        <v>1371</v>
      </c>
      <c r="B289" t="s" s="4">
        <v>2631</v>
      </c>
      <c r="C289" t="s" s="4">
        <v>88</v>
      </c>
      <c r="D289" t="s" s="4">
        <v>88</v>
      </c>
    </row>
    <row r="290" ht="45.0" customHeight="true">
      <c r="A290" t="s" s="4">
        <v>1375</v>
      </c>
      <c r="B290" t="s" s="4">
        <v>2632</v>
      </c>
      <c r="C290" t="s" s="4">
        <v>88</v>
      </c>
      <c r="D290" t="s" s="4">
        <v>88</v>
      </c>
    </row>
    <row r="291" ht="45.0" customHeight="true">
      <c r="A291" t="s" s="4">
        <v>1379</v>
      </c>
      <c r="B291" t="s" s="4">
        <v>2633</v>
      </c>
      <c r="C291" t="s" s="4">
        <v>88</v>
      </c>
      <c r="D291" t="s" s="4">
        <v>88</v>
      </c>
    </row>
    <row r="292" ht="45.0" customHeight="true">
      <c r="A292" t="s" s="4">
        <v>1383</v>
      </c>
      <c r="B292" t="s" s="4">
        <v>2634</v>
      </c>
      <c r="C292" t="s" s="4">
        <v>88</v>
      </c>
      <c r="D292" t="s" s="4">
        <v>88</v>
      </c>
    </row>
    <row r="293" ht="45.0" customHeight="true">
      <c r="A293" t="s" s="4">
        <v>1389</v>
      </c>
      <c r="B293" t="s" s="4">
        <v>2635</v>
      </c>
      <c r="C293" t="s" s="4">
        <v>88</v>
      </c>
      <c r="D293" t="s" s="4">
        <v>88</v>
      </c>
    </row>
    <row r="294" ht="45.0" customHeight="true">
      <c r="A294" t="s" s="4">
        <v>1392</v>
      </c>
      <c r="B294" t="s" s="4">
        <v>2636</v>
      </c>
      <c r="C294" t="s" s="4">
        <v>88</v>
      </c>
      <c r="D294" t="s" s="4">
        <v>88</v>
      </c>
    </row>
    <row r="295" ht="45.0" customHeight="true">
      <c r="A295" t="s" s="4">
        <v>1396</v>
      </c>
      <c r="B295" t="s" s="4">
        <v>2637</v>
      </c>
      <c r="C295" t="s" s="4">
        <v>88</v>
      </c>
      <c r="D295" t="s" s="4">
        <v>88</v>
      </c>
    </row>
    <row r="296" ht="45.0" customHeight="true">
      <c r="A296" t="s" s="4">
        <v>1399</v>
      </c>
      <c r="B296" t="s" s="4">
        <v>2638</v>
      </c>
      <c r="C296" t="s" s="4">
        <v>88</v>
      </c>
      <c r="D296" t="s" s="4">
        <v>88</v>
      </c>
    </row>
    <row r="297" ht="45.0" customHeight="true">
      <c r="A297" t="s" s="4">
        <v>1403</v>
      </c>
      <c r="B297" t="s" s="4">
        <v>2639</v>
      </c>
      <c r="C297" t="s" s="4">
        <v>88</v>
      </c>
      <c r="D297" t="s" s="4">
        <v>88</v>
      </c>
    </row>
    <row r="298" ht="45.0" customHeight="true">
      <c r="A298" t="s" s="4">
        <v>1407</v>
      </c>
      <c r="B298" t="s" s="4">
        <v>2640</v>
      </c>
      <c r="C298" t="s" s="4">
        <v>88</v>
      </c>
      <c r="D298" t="s" s="4">
        <v>88</v>
      </c>
    </row>
    <row r="299" ht="45.0" customHeight="true">
      <c r="A299" t="s" s="4">
        <v>1412</v>
      </c>
      <c r="B299" t="s" s="4">
        <v>2641</v>
      </c>
      <c r="C299" t="s" s="4">
        <v>88</v>
      </c>
      <c r="D299" t="s" s="4">
        <v>88</v>
      </c>
    </row>
    <row r="300" ht="45.0" customHeight="true">
      <c r="A300" t="s" s="4">
        <v>1414</v>
      </c>
      <c r="B300" t="s" s="4">
        <v>2642</v>
      </c>
      <c r="C300" t="s" s="4">
        <v>88</v>
      </c>
      <c r="D300" t="s" s="4">
        <v>88</v>
      </c>
    </row>
    <row r="301" ht="45.0" customHeight="true">
      <c r="A301" t="s" s="4">
        <v>1418</v>
      </c>
      <c r="B301" t="s" s="4">
        <v>2643</v>
      </c>
      <c r="C301" t="s" s="4">
        <v>88</v>
      </c>
      <c r="D301" t="s" s="4">
        <v>88</v>
      </c>
    </row>
    <row r="302" ht="45.0" customHeight="true">
      <c r="A302" t="s" s="4">
        <v>1422</v>
      </c>
      <c r="B302" t="s" s="4">
        <v>2644</v>
      </c>
      <c r="C302" t="s" s="4">
        <v>88</v>
      </c>
      <c r="D302" t="s" s="4">
        <v>88</v>
      </c>
    </row>
    <row r="303" ht="45.0" customHeight="true">
      <c r="A303" t="s" s="4">
        <v>1425</v>
      </c>
      <c r="B303" t="s" s="4">
        <v>2645</v>
      </c>
      <c r="C303" t="s" s="4">
        <v>88</v>
      </c>
      <c r="D303" t="s" s="4">
        <v>88</v>
      </c>
    </row>
    <row r="304" ht="45.0" customHeight="true">
      <c r="A304" t="s" s="4">
        <v>1428</v>
      </c>
      <c r="B304" t="s" s="4">
        <v>2646</v>
      </c>
      <c r="C304" t="s" s="4">
        <v>88</v>
      </c>
      <c r="D304" t="s" s="4">
        <v>88</v>
      </c>
    </row>
    <row r="305" ht="45.0" customHeight="true">
      <c r="A305" t="s" s="4">
        <v>1431</v>
      </c>
      <c r="B305" t="s" s="4">
        <v>2647</v>
      </c>
      <c r="C305" t="s" s="4">
        <v>88</v>
      </c>
      <c r="D305" t="s" s="4">
        <v>88</v>
      </c>
    </row>
    <row r="306" ht="45.0" customHeight="true">
      <c r="A306" t="s" s="4">
        <v>1435</v>
      </c>
      <c r="B306" t="s" s="4">
        <v>2648</v>
      </c>
      <c r="C306" t="s" s="4">
        <v>88</v>
      </c>
      <c r="D306" t="s" s="4">
        <v>88</v>
      </c>
    </row>
    <row r="307" ht="45.0" customHeight="true">
      <c r="A307" t="s" s="4">
        <v>1437</v>
      </c>
      <c r="B307" t="s" s="4">
        <v>2649</v>
      </c>
      <c r="C307" t="s" s="4">
        <v>88</v>
      </c>
      <c r="D307" t="s" s="4">
        <v>88</v>
      </c>
    </row>
    <row r="308" ht="45.0" customHeight="true">
      <c r="A308" t="s" s="4">
        <v>1440</v>
      </c>
      <c r="B308" t="s" s="4">
        <v>2650</v>
      </c>
      <c r="C308" t="s" s="4">
        <v>88</v>
      </c>
      <c r="D308" t="s" s="4">
        <v>88</v>
      </c>
    </row>
    <row r="309" ht="45.0" customHeight="true">
      <c r="A309" t="s" s="4">
        <v>1443</v>
      </c>
      <c r="B309" t="s" s="4">
        <v>2651</v>
      </c>
      <c r="C309" t="s" s="4">
        <v>88</v>
      </c>
      <c r="D309" t="s" s="4">
        <v>88</v>
      </c>
    </row>
    <row r="310" ht="45.0" customHeight="true">
      <c r="A310" t="s" s="4">
        <v>1446</v>
      </c>
      <c r="B310" t="s" s="4">
        <v>2652</v>
      </c>
      <c r="C310" t="s" s="4">
        <v>88</v>
      </c>
      <c r="D310" t="s" s="4">
        <v>88</v>
      </c>
    </row>
    <row r="311" ht="45.0" customHeight="true">
      <c r="A311" t="s" s="4">
        <v>1451</v>
      </c>
      <c r="B311" t="s" s="4">
        <v>2653</v>
      </c>
      <c r="C311" t="s" s="4">
        <v>88</v>
      </c>
      <c r="D311" t="s" s="4">
        <v>88</v>
      </c>
    </row>
    <row r="312" ht="45.0" customHeight="true">
      <c r="A312" t="s" s="4">
        <v>1454</v>
      </c>
      <c r="B312" t="s" s="4">
        <v>2654</v>
      </c>
      <c r="C312" t="s" s="4">
        <v>88</v>
      </c>
      <c r="D312" t="s" s="4">
        <v>88</v>
      </c>
    </row>
    <row r="313" ht="45.0" customHeight="true">
      <c r="A313" t="s" s="4">
        <v>1456</v>
      </c>
      <c r="B313" t="s" s="4">
        <v>2655</v>
      </c>
      <c r="C313" t="s" s="4">
        <v>88</v>
      </c>
      <c r="D313" t="s" s="4">
        <v>88</v>
      </c>
    </row>
    <row r="314" ht="45.0" customHeight="true">
      <c r="A314" t="s" s="4">
        <v>1459</v>
      </c>
      <c r="B314" t="s" s="4">
        <v>2656</v>
      </c>
      <c r="C314" t="s" s="4">
        <v>88</v>
      </c>
      <c r="D314" t="s" s="4">
        <v>88</v>
      </c>
    </row>
    <row r="315" ht="45.0" customHeight="true">
      <c r="A315" t="s" s="4">
        <v>1463</v>
      </c>
      <c r="B315" t="s" s="4">
        <v>2657</v>
      </c>
      <c r="C315" t="s" s="4">
        <v>88</v>
      </c>
      <c r="D315" t="s" s="4">
        <v>88</v>
      </c>
    </row>
    <row r="316" ht="45.0" customHeight="true">
      <c r="A316" t="s" s="4">
        <v>1467</v>
      </c>
      <c r="B316" t="s" s="4">
        <v>2658</v>
      </c>
      <c r="C316" t="s" s="4">
        <v>88</v>
      </c>
      <c r="D316" t="s" s="4">
        <v>88</v>
      </c>
    </row>
    <row r="317" ht="45.0" customHeight="true">
      <c r="A317" t="s" s="4">
        <v>1470</v>
      </c>
      <c r="B317" t="s" s="4">
        <v>2659</v>
      </c>
      <c r="C317" t="s" s="4">
        <v>88</v>
      </c>
      <c r="D317" t="s" s="4">
        <v>88</v>
      </c>
    </row>
    <row r="318" ht="45.0" customHeight="true">
      <c r="A318" t="s" s="4">
        <v>1473</v>
      </c>
      <c r="B318" t="s" s="4">
        <v>2660</v>
      </c>
      <c r="C318" t="s" s="4">
        <v>88</v>
      </c>
      <c r="D318" t="s" s="4">
        <v>88</v>
      </c>
    </row>
    <row r="319" ht="45.0" customHeight="true">
      <c r="A319" t="s" s="4">
        <v>1476</v>
      </c>
      <c r="B319" t="s" s="4">
        <v>2661</v>
      </c>
      <c r="C319" t="s" s="4">
        <v>88</v>
      </c>
      <c r="D319" t="s" s="4">
        <v>88</v>
      </c>
    </row>
    <row r="320" ht="45.0" customHeight="true">
      <c r="A320" t="s" s="4">
        <v>1479</v>
      </c>
      <c r="B320" t="s" s="4">
        <v>2662</v>
      </c>
      <c r="C320" t="s" s="4">
        <v>88</v>
      </c>
      <c r="D320" t="s" s="4">
        <v>88</v>
      </c>
    </row>
    <row r="321" ht="45.0" customHeight="true">
      <c r="A321" t="s" s="4">
        <v>1483</v>
      </c>
      <c r="B321" t="s" s="4">
        <v>2663</v>
      </c>
      <c r="C321" t="s" s="4">
        <v>88</v>
      </c>
      <c r="D321" t="s" s="4">
        <v>88</v>
      </c>
    </row>
    <row r="322" ht="45.0" customHeight="true">
      <c r="A322" t="s" s="4">
        <v>1485</v>
      </c>
      <c r="B322" t="s" s="4">
        <v>2664</v>
      </c>
      <c r="C322" t="s" s="4">
        <v>88</v>
      </c>
      <c r="D322" t="s" s="4">
        <v>88</v>
      </c>
    </row>
    <row r="323" ht="45.0" customHeight="true">
      <c r="A323" t="s" s="4">
        <v>1489</v>
      </c>
      <c r="B323" t="s" s="4">
        <v>2665</v>
      </c>
      <c r="C323" t="s" s="4">
        <v>88</v>
      </c>
      <c r="D323" t="s" s="4">
        <v>88</v>
      </c>
    </row>
    <row r="324" ht="45.0" customHeight="true">
      <c r="A324" t="s" s="4">
        <v>1492</v>
      </c>
      <c r="B324" t="s" s="4">
        <v>2666</v>
      </c>
      <c r="C324" t="s" s="4">
        <v>88</v>
      </c>
      <c r="D324" t="s" s="4">
        <v>88</v>
      </c>
    </row>
    <row r="325" ht="45.0" customHeight="true">
      <c r="A325" t="s" s="4">
        <v>1496</v>
      </c>
      <c r="B325" t="s" s="4">
        <v>2667</v>
      </c>
      <c r="C325" t="s" s="4">
        <v>88</v>
      </c>
      <c r="D325" t="s" s="4">
        <v>88</v>
      </c>
    </row>
    <row r="326" ht="45.0" customHeight="true">
      <c r="A326" t="s" s="4">
        <v>1500</v>
      </c>
      <c r="B326" t="s" s="4">
        <v>2668</v>
      </c>
      <c r="C326" t="s" s="4">
        <v>88</v>
      </c>
      <c r="D326" t="s" s="4">
        <v>88</v>
      </c>
    </row>
    <row r="327" ht="45.0" customHeight="true">
      <c r="A327" t="s" s="4">
        <v>1503</v>
      </c>
      <c r="B327" t="s" s="4">
        <v>2669</v>
      </c>
      <c r="C327" t="s" s="4">
        <v>88</v>
      </c>
      <c r="D327" t="s" s="4">
        <v>88</v>
      </c>
    </row>
    <row r="328" ht="45.0" customHeight="true">
      <c r="A328" t="s" s="4">
        <v>1506</v>
      </c>
      <c r="B328" t="s" s="4">
        <v>2670</v>
      </c>
      <c r="C328" t="s" s="4">
        <v>88</v>
      </c>
      <c r="D328" t="s" s="4">
        <v>88</v>
      </c>
    </row>
    <row r="329" ht="45.0" customHeight="true">
      <c r="A329" t="s" s="4">
        <v>1509</v>
      </c>
      <c r="B329" t="s" s="4">
        <v>2671</v>
      </c>
      <c r="C329" t="s" s="4">
        <v>88</v>
      </c>
      <c r="D329" t="s" s="4">
        <v>88</v>
      </c>
    </row>
    <row r="330" ht="45.0" customHeight="true">
      <c r="A330" t="s" s="4">
        <v>1512</v>
      </c>
      <c r="B330" t="s" s="4">
        <v>2672</v>
      </c>
      <c r="C330" t="s" s="4">
        <v>88</v>
      </c>
      <c r="D330" t="s" s="4">
        <v>88</v>
      </c>
    </row>
    <row r="331" ht="45.0" customHeight="true">
      <c r="A331" t="s" s="4">
        <v>1515</v>
      </c>
      <c r="B331" t="s" s="4">
        <v>2673</v>
      </c>
      <c r="C331" t="s" s="4">
        <v>88</v>
      </c>
      <c r="D331" t="s" s="4">
        <v>88</v>
      </c>
    </row>
    <row r="332" ht="45.0" customHeight="true">
      <c r="A332" t="s" s="4">
        <v>1521</v>
      </c>
      <c r="B332" t="s" s="4">
        <v>2674</v>
      </c>
      <c r="C332" t="s" s="4">
        <v>88</v>
      </c>
      <c r="D332" t="s" s="4">
        <v>88</v>
      </c>
    </row>
    <row r="333" ht="45.0" customHeight="true">
      <c r="A333" t="s" s="4">
        <v>1524</v>
      </c>
      <c r="B333" t="s" s="4">
        <v>2675</v>
      </c>
      <c r="C333" t="s" s="4">
        <v>88</v>
      </c>
      <c r="D333" t="s" s="4">
        <v>88</v>
      </c>
    </row>
    <row r="334" ht="45.0" customHeight="true">
      <c r="A334" t="s" s="4">
        <v>1530</v>
      </c>
      <c r="B334" t="s" s="4">
        <v>2676</v>
      </c>
      <c r="C334" t="s" s="4">
        <v>88</v>
      </c>
      <c r="D334" t="s" s="4">
        <v>88</v>
      </c>
    </row>
    <row r="335" ht="45.0" customHeight="true">
      <c r="A335" t="s" s="4">
        <v>1533</v>
      </c>
      <c r="B335" t="s" s="4">
        <v>2677</v>
      </c>
      <c r="C335" t="s" s="4">
        <v>88</v>
      </c>
      <c r="D335" t="s" s="4">
        <v>88</v>
      </c>
    </row>
    <row r="336" ht="45.0" customHeight="true">
      <c r="A336" t="s" s="4">
        <v>1536</v>
      </c>
      <c r="B336" t="s" s="4">
        <v>2678</v>
      </c>
      <c r="C336" t="s" s="4">
        <v>88</v>
      </c>
      <c r="D336" t="s" s="4">
        <v>88</v>
      </c>
    </row>
    <row r="337" ht="45.0" customHeight="true">
      <c r="A337" t="s" s="4">
        <v>1539</v>
      </c>
      <c r="B337" t="s" s="4">
        <v>2679</v>
      </c>
      <c r="C337" t="s" s="4">
        <v>88</v>
      </c>
      <c r="D337" t="s" s="4">
        <v>88</v>
      </c>
    </row>
    <row r="338" ht="45.0" customHeight="true">
      <c r="A338" t="s" s="4">
        <v>1543</v>
      </c>
      <c r="B338" t="s" s="4">
        <v>2680</v>
      </c>
      <c r="C338" t="s" s="4">
        <v>88</v>
      </c>
      <c r="D338" t="s" s="4">
        <v>88</v>
      </c>
    </row>
    <row r="339" ht="45.0" customHeight="true">
      <c r="A339" t="s" s="4">
        <v>1548</v>
      </c>
      <c r="B339" t="s" s="4">
        <v>2681</v>
      </c>
      <c r="C339" t="s" s="4">
        <v>88</v>
      </c>
      <c r="D339" t="s" s="4">
        <v>88</v>
      </c>
    </row>
    <row r="340" ht="45.0" customHeight="true">
      <c r="A340" t="s" s="4">
        <v>1551</v>
      </c>
      <c r="B340" t="s" s="4">
        <v>2682</v>
      </c>
      <c r="C340" t="s" s="4">
        <v>88</v>
      </c>
      <c r="D340" t="s" s="4">
        <v>88</v>
      </c>
    </row>
    <row r="341" ht="45.0" customHeight="true">
      <c r="A341" t="s" s="4">
        <v>1554</v>
      </c>
      <c r="B341" t="s" s="4">
        <v>2683</v>
      </c>
      <c r="C341" t="s" s="4">
        <v>88</v>
      </c>
      <c r="D341" t="s" s="4">
        <v>88</v>
      </c>
    </row>
    <row r="342" ht="45.0" customHeight="true">
      <c r="A342" t="s" s="4">
        <v>1557</v>
      </c>
      <c r="B342" t="s" s="4">
        <v>2684</v>
      </c>
      <c r="C342" t="s" s="4">
        <v>88</v>
      </c>
      <c r="D342" t="s" s="4">
        <v>88</v>
      </c>
    </row>
    <row r="343" ht="45.0" customHeight="true">
      <c r="A343" t="s" s="4">
        <v>1560</v>
      </c>
      <c r="B343" t="s" s="4">
        <v>2685</v>
      </c>
      <c r="C343" t="s" s="4">
        <v>88</v>
      </c>
      <c r="D343" t="s" s="4">
        <v>88</v>
      </c>
    </row>
    <row r="344" ht="45.0" customHeight="true">
      <c r="A344" t="s" s="4">
        <v>1564</v>
      </c>
      <c r="B344" t="s" s="4">
        <v>2686</v>
      </c>
      <c r="C344" t="s" s="4">
        <v>88</v>
      </c>
      <c r="D344" t="s" s="4">
        <v>88</v>
      </c>
    </row>
    <row r="345" ht="45.0" customHeight="true">
      <c r="A345" t="s" s="4">
        <v>1567</v>
      </c>
      <c r="B345" t="s" s="4">
        <v>2687</v>
      </c>
      <c r="C345" t="s" s="4">
        <v>88</v>
      </c>
      <c r="D345" t="s" s="4">
        <v>88</v>
      </c>
    </row>
    <row r="346" ht="45.0" customHeight="true">
      <c r="A346" t="s" s="4">
        <v>1570</v>
      </c>
      <c r="B346" t="s" s="4">
        <v>2688</v>
      </c>
      <c r="C346" t="s" s="4">
        <v>88</v>
      </c>
      <c r="D346" t="s" s="4">
        <v>88</v>
      </c>
    </row>
    <row r="347" ht="45.0" customHeight="true">
      <c r="A347" t="s" s="4">
        <v>1573</v>
      </c>
      <c r="B347" t="s" s="4">
        <v>2689</v>
      </c>
      <c r="C347" t="s" s="4">
        <v>88</v>
      </c>
      <c r="D347" t="s" s="4">
        <v>88</v>
      </c>
    </row>
    <row r="348" ht="45.0" customHeight="true">
      <c r="A348" t="s" s="4">
        <v>1576</v>
      </c>
      <c r="B348" t="s" s="4">
        <v>2690</v>
      </c>
      <c r="C348" t="s" s="4">
        <v>88</v>
      </c>
      <c r="D348" t="s" s="4">
        <v>88</v>
      </c>
    </row>
    <row r="349" ht="45.0" customHeight="true">
      <c r="A349" t="s" s="4">
        <v>1578</v>
      </c>
      <c r="B349" t="s" s="4">
        <v>2691</v>
      </c>
      <c r="C349" t="s" s="4">
        <v>88</v>
      </c>
      <c r="D349" t="s" s="4">
        <v>88</v>
      </c>
    </row>
    <row r="350" ht="45.0" customHeight="true">
      <c r="A350" t="s" s="4">
        <v>1581</v>
      </c>
      <c r="B350" t="s" s="4">
        <v>2692</v>
      </c>
      <c r="C350" t="s" s="4">
        <v>88</v>
      </c>
      <c r="D350" t="s" s="4">
        <v>88</v>
      </c>
    </row>
    <row r="351" ht="45.0" customHeight="true">
      <c r="A351" t="s" s="4">
        <v>1586</v>
      </c>
      <c r="B351" t="s" s="4">
        <v>2693</v>
      </c>
      <c r="C351" t="s" s="4">
        <v>88</v>
      </c>
      <c r="D351" t="s" s="4">
        <v>88</v>
      </c>
    </row>
    <row r="352" ht="45.0" customHeight="true">
      <c r="A352" t="s" s="4">
        <v>1590</v>
      </c>
      <c r="B352" t="s" s="4">
        <v>2694</v>
      </c>
      <c r="C352" t="s" s="4">
        <v>88</v>
      </c>
      <c r="D352" t="s" s="4">
        <v>88</v>
      </c>
    </row>
    <row r="353" ht="45.0" customHeight="true">
      <c r="A353" t="s" s="4">
        <v>1593</v>
      </c>
      <c r="B353" t="s" s="4">
        <v>2695</v>
      </c>
      <c r="C353" t="s" s="4">
        <v>88</v>
      </c>
      <c r="D353" t="s" s="4">
        <v>88</v>
      </c>
    </row>
    <row r="354" ht="45.0" customHeight="true">
      <c r="A354" t="s" s="4">
        <v>1597</v>
      </c>
      <c r="B354" t="s" s="4">
        <v>2696</v>
      </c>
      <c r="C354" t="s" s="4">
        <v>88</v>
      </c>
      <c r="D354" t="s" s="4">
        <v>88</v>
      </c>
    </row>
    <row r="355" ht="45.0" customHeight="true">
      <c r="A355" t="s" s="4">
        <v>1601</v>
      </c>
      <c r="B355" t="s" s="4">
        <v>2697</v>
      </c>
      <c r="C355" t="s" s="4">
        <v>88</v>
      </c>
      <c r="D355" t="s" s="4">
        <v>88</v>
      </c>
    </row>
    <row r="356" ht="45.0" customHeight="true">
      <c r="A356" t="s" s="4">
        <v>1605</v>
      </c>
      <c r="B356" t="s" s="4">
        <v>2698</v>
      </c>
      <c r="C356" t="s" s="4">
        <v>88</v>
      </c>
      <c r="D356" t="s" s="4">
        <v>88</v>
      </c>
    </row>
    <row r="357" ht="45.0" customHeight="true">
      <c r="A357" t="s" s="4">
        <v>1608</v>
      </c>
      <c r="B357" t="s" s="4">
        <v>2699</v>
      </c>
      <c r="C357" t="s" s="4">
        <v>88</v>
      </c>
      <c r="D357" t="s" s="4">
        <v>88</v>
      </c>
    </row>
    <row r="358" ht="45.0" customHeight="true">
      <c r="A358" t="s" s="4">
        <v>1611</v>
      </c>
      <c r="B358" t="s" s="4">
        <v>2700</v>
      </c>
      <c r="C358" t="s" s="4">
        <v>88</v>
      </c>
      <c r="D358" t="s" s="4">
        <v>88</v>
      </c>
    </row>
    <row r="359" ht="45.0" customHeight="true">
      <c r="A359" t="s" s="4">
        <v>1614</v>
      </c>
      <c r="B359" t="s" s="4">
        <v>2701</v>
      </c>
      <c r="C359" t="s" s="4">
        <v>88</v>
      </c>
      <c r="D359" t="s" s="4">
        <v>88</v>
      </c>
    </row>
    <row r="360" ht="45.0" customHeight="true">
      <c r="A360" t="s" s="4">
        <v>1618</v>
      </c>
      <c r="B360" t="s" s="4">
        <v>2702</v>
      </c>
      <c r="C360" t="s" s="4">
        <v>88</v>
      </c>
      <c r="D360" t="s" s="4">
        <v>88</v>
      </c>
    </row>
    <row r="361" ht="45.0" customHeight="true">
      <c r="A361" t="s" s="4">
        <v>1622</v>
      </c>
      <c r="B361" t="s" s="4">
        <v>2703</v>
      </c>
      <c r="C361" t="s" s="4">
        <v>88</v>
      </c>
      <c r="D361" t="s" s="4">
        <v>88</v>
      </c>
    </row>
    <row r="362" ht="45.0" customHeight="true">
      <c r="A362" t="s" s="4">
        <v>1626</v>
      </c>
      <c r="B362" t="s" s="4">
        <v>2704</v>
      </c>
      <c r="C362" t="s" s="4">
        <v>88</v>
      </c>
      <c r="D362" t="s" s="4">
        <v>88</v>
      </c>
    </row>
    <row r="363" ht="45.0" customHeight="true">
      <c r="A363" t="s" s="4">
        <v>1629</v>
      </c>
      <c r="B363" t="s" s="4">
        <v>2705</v>
      </c>
      <c r="C363" t="s" s="4">
        <v>88</v>
      </c>
      <c r="D363" t="s" s="4">
        <v>88</v>
      </c>
    </row>
    <row r="364" ht="45.0" customHeight="true">
      <c r="A364" t="s" s="4">
        <v>1633</v>
      </c>
      <c r="B364" t="s" s="4">
        <v>2706</v>
      </c>
      <c r="C364" t="s" s="4">
        <v>88</v>
      </c>
      <c r="D364" t="s" s="4">
        <v>88</v>
      </c>
    </row>
    <row r="365" ht="45.0" customHeight="true">
      <c r="A365" t="s" s="4">
        <v>1637</v>
      </c>
      <c r="B365" t="s" s="4">
        <v>2707</v>
      </c>
      <c r="C365" t="s" s="4">
        <v>88</v>
      </c>
      <c r="D365" t="s" s="4">
        <v>88</v>
      </c>
    </row>
    <row r="366" ht="45.0" customHeight="true">
      <c r="A366" t="s" s="4">
        <v>1640</v>
      </c>
      <c r="B366" t="s" s="4">
        <v>2708</v>
      </c>
      <c r="C366" t="s" s="4">
        <v>88</v>
      </c>
      <c r="D366" t="s" s="4">
        <v>88</v>
      </c>
    </row>
    <row r="367" ht="45.0" customHeight="true">
      <c r="A367" t="s" s="4">
        <v>1646</v>
      </c>
      <c r="B367" t="s" s="4">
        <v>2709</v>
      </c>
      <c r="C367" t="s" s="4">
        <v>88</v>
      </c>
      <c r="D367" t="s" s="4">
        <v>88</v>
      </c>
    </row>
    <row r="368" ht="45.0" customHeight="true">
      <c r="A368" t="s" s="4">
        <v>1651</v>
      </c>
      <c r="B368" t="s" s="4">
        <v>2710</v>
      </c>
      <c r="C368" t="s" s="4">
        <v>88</v>
      </c>
      <c r="D368" t="s" s="4">
        <v>88</v>
      </c>
    </row>
    <row r="369" ht="45.0" customHeight="true">
      <c r="A369" t="s" s="4">
        <v>1655</v>
      </c>
      <c r="B369" t="s" s="4">
        <v>2711</v>
      </c>
      <c r="C369" t="s" s="4">
        <v>88</v>
      </c>
      <c r="D369" t="s" s="4">
        <v>88</v>
      </c>
    </row>
    <row r="370" ht="45.0" customHeight="true">
      <c r="A370" t="s" s="4">
        <v>1658</v>
      </c>
      <c r="B370" t="s" s="4">
        <v>2712</v>
      </c>
      <c r="C370" t="s" s="4">
        <v>88</v>
      </c>
      <c r="D370" t="s" s="4">
        <v>88</v>
      </c>
    </row>
    <row r="371" ht="45.0" customHeight="true">
      <c r="A371" t="s" s="4">
        <v>1661</v>
      </c>
      <c r="B371" t="s" s="4">
        <v>2713</v>
      </c>
      <c r="C371" t="s" s="4">
        <v>88</v>
      </c>
      <c r="D371" t="s" s="4">
        <v>88</v>
      </c>
    </row>
    <row r="372" ht="45.0" customHeight="true">
      <c r="A372" t="s" s="4">
        <v>1665</v>
      </c>
      <c r="B372" t="s" s="4">
        <v>2714</v>
      </c>
      <c r="C372" t="s" s="4">
        <v>88</v>
      </c>
      <c r="D372" t="s" s="4">
        <v>88</v>
      </c>
    </row>
    <row r="373" ht="45.0" customHeight="true">
      <c r="A373" t="s" s="4">
        <v>1669</v>
      </c>
      <c r="B373" t="s" s="4">
        <v>2715</v>
      </c>
      <c r="C373" t="s" s="4">
        <v>88</v>
      </c>
      <c r="D373" t="s" s="4">
        <v>88</v>
      </c>
    </row>
    <row r="374" ht="45.0" customHeight="true">
      <c r="A374" t="s" s="4">
        <v>1672</v>
      </c>
      <c r="B374" t="s" s="4">
        <v>2716</v>
      </c>
      <c r="C374" t="s" s="4">
        <v>88</v>
      </c>
      <c r="D374" t="s" s="4">
        <v>88</v>
      </c>
    </row>
    <row r="375" ht="45.0" customHeight="true">
      <c r="A375" t="s" s="4">
        <v>1676</v>
      </c>
      <c r="B375" t="s" s="4">
        <v>2717</v>
      </c>
      <c r="C375" t="s" s="4">
        <v>88</v>
      </c>
      <c r="D375" t="s" s="4">
        <v>88</v>
      </c>
    </row>
    <row r="376" ht="45.0" customHeight="true">
      <c r="A376" t="s" s="4">
        <v>1679</v>
      </c>
      <c r="B376" t="s" s="4">
        <v>2718</v>
      </c>
      <c r="C376" t="s" s="4">
        <v>88</v>
      </c>
      <c r="D376" t="s" s="4">
        <v>88</v>
      </c>
    </row>
    <row r="377" ht="45.0" customHeight="true">
      <c r="A377" t="s" s="4">
        <v>1683</v>
      </c>
      <c r="B377" t="s" s="4">
        <v>2719</v>
      </c>
      <c r="C377" t="s" s="4">
        <v>88</v>
      </c>
      <c r="D377" t="s" s="4">
        <v>88</v>
      </c>
    </row>
    <row r="378" ht="45.0" customHeight="true">
      <c r="A378" t="s" s="4">
        <v>1688</v>
      </c>
      <c r="B378" t="s" s="4">
        <v>2720</v>
      </c>
      <c r="C378" t="s" s="4">
        <v>88</v>
      </c>
      <c r="D378" t="s" s="4">
        <v>88</v>
      </c>
    </row>
    <row r="379" ht="45.0" customHeight="true">
      <c r="A379" t="s" s="4">
        <v>1693</v>
      </c>
      <c r="B379" t="s" s="4">
        <v>2721</v>
      </c>
      <c r="C379" t="s" s="4">
        <v>88</v>
      </c>
      <c r="D379" t="s" s="4">
        <v>88</v>
      </c>
    </row>
    <row r="380" ht="45.0" customHeight="true">
      <c r="A380" t="s" s="4">
        <v>1699</v>
      </c>
      <c r="B380" t="s" s="4">
        <v>2722</v>
      </c>
      <c r="C380" t="s" s="4">
        <v>88</v>
      </c>
      <c r="D380" t="s" s="4">
        <v>88</v>
      </c>
    </row>
    <row r="381" ht="45.0" customHeight="true">
      <c r="A381" t="s" s="4">
        <v>1703</v>
      </c>
      <c r="B381" t="s" s="4">
        <v>2723</v>
      </c>
      <c r="C381" t="s" s="4">
        <v>88</v>
      </c>
      <c r="D381" t="s" s="4">
        <v>88</v>
      </c>
    </row>
    <row r="382" ht="45.0" customHeight="true">
      <c r="A382" t="s" s="4">
        <v>1706</v>
      </c>
      <c r="B382" t="s" s="4">
        <v>2724</v>
      </c>
      <c r="C382" t="s" s="4">
        <v>88</v>
      </c>
      <c r="D382" t="s" s="4">
        <v>88</v>
      </c>
    </row>
    <row r="383" ht="45.0" customHeight="true">
      <c r="A383" t="s" s="4">
        <v>1709</v>
      </c>
      <c r="B383" t="s" s="4">
        <v>2725</v>
      </c>
      <c r="C383" t="s" s="4">
        <v>88</v>
      </c>
      <c r="D383" t="s" s="4">
        <v>88</v>
      </c>
    </row>
    <row r="384" ht="45.0" customHeight="true">
      <c r="A384" t="s" s="4">
        <v>1712</v>
      </c>
      <c r="B384" t="s" s="4">
        <v>2726</v>
      </c>
      <c r="C384" t="s" s="4">
        <v>88</v>
      </c>
      <c r="D384" t="s" s="4">
        <v>88</v>
      </c>
    </row>
    <row r="385" ht="45.0" customHeight="true">
      <c r="A385" t="s" s="4">
        <v>1717</v>
      </c>
      <c r="B385" t="s" s="4">
        <v>2727</v>
      </c>
      <c r="C385" t="s" s="4">
        <v>88</v>
      </c>
      <c r="D385" t="s" s="4">
        <v>88</v>
      </c>
    </row>
    <row r="386" ht="45.0" customHeight="true">
      <c r="A386" t="s" s="4">
        <v>1720</v>
      </c>
      <c r="B386" t="s" s="4">
        <v>2728</v>
      </c>
      <c r="C386" t="s" s="4">
        <v>88</v>
      </c>
      <c r="D386" t="s" s="4">
        <v>88</v>
      </c>
    </row>
    <row r="387" ht="45.0" customHeight="true">
      <c r="A387" t="s" s="4">
        <v>1722</v>
      </c>
      <c r="B387" t="s" s="4">
        <v>2729</v>
      </c>
      <c r="C387" t="s" s="4">
        <v>88</v>
      </c>
      <c r="D387" t="s" s="4">
        <v>88</v>
      </c>
    </row>
    <row r="388" ht="45.0" customHeight="true">
      <c r="A388" t="s" s="4">
        <v>1726</v>
      </c>
      <c r="B388" t="s" s="4">
        <v>2730</v>
      </c>
      <c r="C388" t="s" s="4">
        <v>88</v>
      </c>
      <c r="D388" t="s" s="4">
        <v>88</v>
      </c>
    </row>
    <row r="389" ht="45.0" customHeight="true">
      <c r="A389" t="s" s="4">
        <v>1730</v>
      </c>
      <c r="B389" t="s" s="4">
        <v>2731</v>
      </c>
      <c r="C389" t="s" s="4">
        <v>88</v>
      </c>
      <c r="D389" t="s" s="4">
        <v>88</v>
      </c>
    </row>
    <row r="390" ht="45.0" customHeight="true">
      <c r="A390" t="s" s="4">
        <v>1733</v>
      </c>
      <c r="B390" t="s" s="4">
        <v>2732</v>
      </c>
      <c r="C390" t="s" s="4">
        <v>88</v>
      </c>
      <c r="D390" t="s" s="4">
        <v>88</v>
      </c>
    </row>
    <row r="391" ht="45.0" customHeight="true">
      <c r="A391" t="s" s="4">
        <v>1736</v>
      </c>
      <c r="B391" t="s" s="4">
        <v>2733</v>
      </c>
      <c r="C391" t="s" s="4">
        <v>88</v>
      </c>
      <c r="D391" t="s" s="4">
        <v>88</v>
      </c>
    </row>
    <row r="392" ht="45.0" customHeight="true">
      <c r="A392" t="s" s="4">
        <v>1739</v>
      </c>
      <c r="B392" t="s" s="4">
        <v>2734</v>
      </c>
      <c r="C392" t="s" s="4">
        <v>88</v>
      </c>
      <c r="D392" t="s" s="4">
        <v>88</v>
      </c>
    </row>
    <row r="393" ht="45.0" customHeight="true">
      <c r="A393" t="s" s="4">
        <v>1744</v>
      </c>
      <c r="B393" t="s" s="4">
        <v>2735</v>
      </c>
      <c r="C393" t="s" s="4">
        <v>88</v>
      </c>
      <c r="D393" t="s" s="4">
        <v>88</v>
      </c>
    </row>
    <row r="394" ht="45.0" customHeight="true">
      <c r="A394" t="s" s="4">
        <v>1746</v>
      </c>
      <c r="B394" t="s" s="4">
        <v>2736</v>
      </c>
      <c r="C394" t="s" s="4">
        <v>88</v>
      </c>
      <c r="D394" t="s" s="4">
        <v>88</v>
      </c>
    </row>
    <row r="395" ht="45.0" customHeight="true">
      <c r="A395" t="s" s="4">
        <v>1748</v>
      </c>
      <c r="B395" t="s" s="4">
        <v>2737</v>
      </c>
      <c r="C395" t="s" s="4">
        <v>88</v>
      </c>
      <c r="D395" t="s" s="4">
        <v>88</v>
      </c>
    </row>
    <row r="396" ht="45.0" customHeight="true">
      <c r="A396" t="s" s="4">
        <v>1753</v>
      </c>
      <c r="B396" t="s" s="4">
        <v>2738</v>
      </c>
      <c r="C396" t="s" s="4">
        <v>88</v>
      </c>
      <c r="D396" t="s" s="4">
        <v>88</v>
      </c>
    </row>
    <row r="397" ht="45.0" customHeight="true">
      <c r="A397" t="s" s="4">
        <v>1756</v>
      </c>
      <c r="B397" t="s" s="4">
        <v>2739</v>
      </c>
      <c r="C397" t="s" s="4">
        <v>88</v>
      </c>
      <c r="D397" t="s" s="4">
        <v>88</v>
      </c>
    </row>
    <row r="398" ht="45.0" customHeight="true">
      <c r="A398" t="s" s="4">
        <v>1760</v>
      </c>
      <c r="B398" t="s" s="4">
        <v>2740</v>
      </c>
      <c r="C398" t="s" s="4">
        <v>88</v>
      </c>
      <c r="D398" t="s" s="4">
        <v>88</v>
      </c>
    </row>
    <row r="399" ht="45.0" customHeight="true">
      <c r="A399" t="s" s="4">
        <v>1764</v>
      </c>
      <c r="B399" t="s" s="4">
        <v>2741</v>
      </c>
      <c r="C399" t="s" s="4">
        <v>88</v>
      </c>
      <c r="D399" t="s" s="4">
        <v>88</v>
      </c>
    </row>
    <row r="400" ht="45.0" customHeight="true">
      <c r="A400" t="s" s="4">
        <v>1766</v>
      </c>
      <c r="B400" t="s" s="4">
        <v>2742</v>
      </c>
      <c r="C400" t="s" s="4">
        <v>88</v>
      </c>
      <c r="D400" t="s" s="4">
        <v>88</v>
      </c>
    </row>
    <row r="401" ht="45.0" customHeight="true">
      <c r="A401" t="s" s="4">
        <v>1769</v>
      </c>
      <c r="B401" t="s" s="4">
        <v>2743</v>
      </c>
      <c r="C401" t="s" s="4">
        <v>88</v>
      </c>
      <c r="D401" t="s" s="4">
        <v>88</v>
      </c>
    </row>
    <row r="402" ht="45.0" customHeight="true">
      <c r="A402" t="s" s="4">
        <v>1772</v>
      </c>
      <c r="B402" t="s" s="4">
        <v>2744</v>
      </c>
      <c r="C402" t="s" s="4">
        <v>88</v>
      </c>
      <c r="D402" t="s" s="4">
        <v>88</v>
      </c>
    </row>
    <row r="403" ht="45.0" customHeight="true">
      <c r="A403" t="s" s="4">
        <v>1775</v>
      </c>
      <c r="B403" t="s" s="4">
        <v>2745</v>
      </c>
      <c r="C403" t="s" s="4">
        <v>88</v>
      </c>
      <c r="D403" t="s" s="4">
        <v>88</v>
      </c>
    </row>
    <row r="404" ht="45.0" customHeight="true">
      <c r="A404" t="s" s="4">
        <v>1779</v>
      </c>
      <c r="B404" t="s" s="4">
        <v>2746</v>
      </c>
      <c r="C404" t="s" s="4">
        <v>88</v>
      </c>
      <c r="D404" t="s" s="4">
        <v>88</v>
      </c>
    </row>
    <row r="405" ht="45.0" customHeight="true">
      <c r="A405" t="s" s="4">
        <v>1782</v>
      </c>
      <c r="B405" t="s" s="4">
        <v>2747</v>
      </c>
      <c r="C405" t="s" s="4">
        <v>88</v>
      </c>
      <c r="D405" t="s" s="4">
        <v>88</v>
      </c>
    </row>
    <row r="406" ht="45.0" customHeight="true">
      <c r="A406" t="s" s="4">
        <v>1786</v>
      </c>
      <c r="B406" t="s" s="4">
        <v>2748</v>
      </c>
      <c r="C406" t="s" s="4">
        <v>88</v>
      </c>
      <c r="D406" t="s" s="4">
        <v>88</v>
      </c>
    </row>
    <row r="407" ht="45.0" customHeight="true">
      <c r="A407" t="s" s="4">
        <v>1788</v>
      </c>
      <c r="B407" t="s" s="4">
        <v>2749</v>
      </c>
      <c r="C407" t="s" s="4">
        <v>88</v>
      </c>
      <c r="D407" t="s" s="4">
        <v>88</v>
      </c>
    </row>
    <row r="408" ht="45.0" customHeight="true">
      <c r="A408" t="s" s="4">
        <v>1791</v>
      </c>
      <c r="B408" t="s" s="4">
        <v>2750</v>
      </c>
      <c r="C408" t="s" s="4">
        <v>88</v>
      </c>
      <c r="D408" t="s" s="4">
        <v>88</v>
      </c>
    </row>
    <row r="409" ht="45.0" customHeight="true">
      <c r="A409" t="s" s="4">
        <v>1796</v>
      </c>
      <c r="B409" t="s" s="4">
        <v>2751</v>
      </c>
      <c r="C409" t="s" s="4">
        <v>88</v>
      </c>
      <c r="D409" t="s" s="4">
        <v>88</v>
      </c>
    </row>
    <row r="410" ht="45.0" customHeight="true">
      <c r="A410" t="s" s="4">
        <v>1799</v>
      </c>
      <c r="B410" t="s" s="4">
        <v>2752</v>
      </c>
      <c r="C410" t="s" s="4">
        <v>88</v>
      </c>
      <c r="D410" t="s" s="4">
        <v>88</v>
      </c>
    </row>
    <row r="411" ht="45.0" customHeight="true">
      <c r="A411" t="s" s="4">
        <v>1802</v>
      </c>
      <c r="B411" t="s" s="4">
        <v>2753</v>
      </c>
      <c r="C411" t="s" s="4">
        <v>88</v>
      </c>
      <c r="D411" t="s" s="4">
        <v>88</v>
      </c>
    </row>
    <row r="412" ht="45.0" customHeight="true">
      <c r="A412" t="s" s="4">
        <v>1804</v>
      </c>
      <c r="B412" t="s" s="4">
        <v>2754</v>
      </c>
      <c r="C412" t="s" s="4">
        <v>88</v>
      </c>
      <c r="D412" t="s" s="4">
        <v>88</v>
      </c>
    </row>
    <row r="413" ht="45.0" customHeight="true">
      <c r="A413" t="s" s="4">
        <v>1809</v>
      </c>
      <c r="B413" t="s" s="4">
        <v>2755</v>
      </c>
      <c r="C413" t="s" s="4">
        <v>88</v>
      </c>
      <c r="D413" t="s" s="4">
        <v>88</v>
      </c>
    </row>
    <row r="414" ht="45.0" customHeight="true">
      <c r="A414" t="s" s="4">
        <v>1814</v>
      </c>
      <c r="B414" t="s" s="4">
        <v>2756</v>
      </c>
      <c r="C414" t="s" s="4">
        <v>88</v>
      </c>
      <c r="D414" t="s" s="4">
        <v>88</v>
      </c>
    </row>
    <row r="415" ht="45.0" customHeight="true">
      <c r="A415" t="s" s="4">
        <v>1819</v>
      </c>
      <c r="B415" t="s" s="4">
        <v>2757</v>
      </c>
      <c r="C415" t="s" s="4">
        <v>88</v>
      </c>
      <c r="D415" t="s" s="4">
        <v>88</v>
      </c>
    </row>
    <row r="416" ht="45.0" customHeight="true">
      <c r="A416" t="s" s="4">
        <v>1823</v>
      </c>
      <c r="B416" t="s" s="4">
        <v>2758</v>
      </c>
      <c r="C416" t="s" s="4">
        <v>88</v>
      </c>
      <c r="D416" t="s" s="4">
        <v>88</v>
      </c>
    </row>
    <row r="417" ht="45.0" customHeight="true">
      <c r="A417" t="s" s="4">
        <v>1827</v>
      </c>
      <c r="B417" t="s" s="4">
        <v>2759</v>
      </c>
      <c r="C417" t="s" s="4">
        <v>88</v>
      </c>
      <c r="D417" t="s" s="4">
        <v>88</v>
      </c>
    </row>
    <row r="418" ht="45.0" customHeight="true">
      <c r="A418" t="s" s="4">
        <v>1830</v>
      </c>
      <c r="B418" t="s" s="4">
        <v>2760</v>
      </c>
      <c r="C418" t="s" s="4">
        <v>88</v>
      </c>
      <c r="D418" t="s" s="4">
        <v>88</v>
      </c>
    </row>
    <row r="419" ht="45.0" customHeight="true">
      <c r="A419" t="s" s="4">
        <v>1832</v>
      </c>
      <c r="B419" t="s" s="4">
        <v>2761</v>
      </c>
      <c r="C419" t="s" s="4">
        <v>88</v>
      </c>
      <c r="D419" t="s" s="4">
        <v>88</v>
      </c>
    </row>
    <row r="420" ht="45.0" customHeight="true">
      <c r="A420" t="s" s="4">
        <v>1834</v>
      </c>
      <c r="B420" t="s" s="4">
        <v>2762</v>
      </c>
      <c r="C420" t="s" s="4">
        <v>88</v>
      </c>
      <c r="D420" t="s" s="4">
        <v>88</v>
      </c>
    </row>
    <row r="421" ht="45.0" customHeight="true">
      <c r="A421" t="s" s="4">
        <v>1836</v>
      </c>
      <c r="B421" t="s" s="4">
        <v>2763</v>
      </c>
      <c r="C421" t="s" s="4">
        <v>88</v>
      </c>
      <c r="D421" t="s" s="4">
        <v>88</v>
      </c>
    </row>
    <row r="422" ht="45.0" customHeight="true">
      <c r="A422" t="s" s="4">
        <v>1838</v>
      </c>
      <c r="B422" t="s" s="4">
        <v>2764</v>
      </c>
      <c r="C422" t="s" s="4">
        <v>88</v>
      </c>
      <c r="D422" t="s" s="4">
        <v>88</v>
      </c>
    </row>
    <row r="423" ht="45.0" customHeight="true">
      <c r="A423" t="s" s="4">
        <v>1842</v>
      </c>
      <c r="B423" t="s" s="4">
        <v>2765</v>
      </c>
      <c r="C423" t="s" s="4">
        <v>88</v>
      </c>
      <c r="D423" t="s" s="4">
        <v>88</v>
      </c>
    </row>
    <row r="424" ht="45.0" customHeight="true">
      <c r="A424" t="s" s="4">
        <v>1845</v>
      </c>
      <c r="B424" t="s" s="4">
        <v>2766</v>
      </c>
      <c r="C424" t="s" s="4">
        <v>88</v>
      </c>
      <c r="D424" t="s" s="4">
        <v>88</v>
      </c>
    </row>
    <row r="425" ht="45.0" customHeight="true">
      <c r="A425" t="s" s="4">
        <v>1848</v>
      </c>
      <c r="B425" t="s" s="4">
        <v>2767</v>
      </c>
      <c r="C425" t="s" s="4">
        <v>88</v>
      </c>
      <c r="D425" t="s" s="4">
        <v>88</v>
      </c>
    </row>
    <row r="426" ht="45.0" customHeight="true">
      <c r="A426" t="s" s="4">
        <v>1851</v>
      </c>
      <c r="B426" t="s" s="4">
        <v>2768</v>
      </c>
      <c r="C426" t="s" s="4">
        <v>88</v>
      </c>
      <c r="D426" t="s" s="4">
        <v>88</v>
      </c>
    </row>
    <row r="427" ht="45.0" customHeight="true">
      <c r="A427" t="s" s="4">
        <v>1855</v>
      </c>
      <c r="B427" t="s" s="4">
        <v>2769</v>
      </c>
      <c r="C427" t="s" s="4">
        <v>88</v>
      </c>
      <c r="D427" t="s" s="4">
        <v>88</v>
      </c>
    </row>
    <row r="428" ht="45.0" customHeight="true">
      <c r="A428" t="s" s="4">
        <v>1858</v>
      </c>
      <c r="B428" t="s" s="4">
        <v>2770</v>
      </c>
      <c r="C428" t="s" s="4">
        <v>88</v>
      </c>
      <c r="D428" t="s" s="4">
        <v>88</v>
      </c>
    </row>
    <row r="429" ht="45.0" customHeight="true">
      <c r="A429" t="s" s="4">
        <v>1860</v>
      </c>
      <c r="B429" t="s" s="4">
        <v>2771</v>
      </c>
      <c r="C429" t="s" s="4">
        <v>88</v>
      </c>
      <c r="D429" t="s" s="4">
        <v>88</v>
      </c>
    </row>
    <row r="430" ht="45.0" customHeight="true">
      <c r="A430" t="s" s="4">
        <v>1863</v>
      </c>
      <c r="B430" t="s" s="4">
        <v>2772</v>
      </c>
      <c r="C430" t="s" s="4">
        <v>88</v>
      </c>
      <c r="D430" t="s" s="4">
        <v>88</v>
      </c>
    </row>
    <row r="431" ht="45.0" customHeight="true">
      <c r="A431" t="s" s="4">
        <v>1866</v>
      </c>
      <c r="B431" t="s" s="4">
        <v>2773</v>
      </c>
      <c r="C431" t="s" s="4">
        <v>88</v>
      </c>
      <c r="D431" t="s" s="4">
        <v>88</v>
      </c>
    </row>
    <row r="432" ht="45.0" customHeight="true">
      <c r="A432" t="s" s="4">
        <v>1870</v>
      </c>
      <c r="B432" t="s" s="4">
        <v>2774</v>
      </c>
      <c r="C432" t="s" s="4">
        <v>88</v>
      </c>
      <c r="D432" t="s" s="4">
        <v>88</v>
      </c>
    </row>
    <row r="433" ht="45.0" customHeight="true">
      <c r="A433" t="s" s="4">
        <v>1873</v>
      </c>
      <c r="B433" t="s" s="4">
        <v>2775</v>
      </c>
      <c r="C433" t="s" s="4">
        <v>88</v>
      </c>
      <c r="D433" t="s" s="4">
        <v>88</v>
      </c>
    </row>
    <row r="434" ht="45.0" customHeight="true">
      <c r="A434" t="s" s="4">
        <v>1879</v>
      </c>
      <c r="B434" t="s" s="4">
        <v>2776</v>
      </c>
      <c r="C434" t="s" s="4">
        <v>88</v>
      </c>
      <c r="D434" t="s" s="4">
        <v>88</v>
      </c>
    </row>
    <row r="435" ht="45.0" customHeight="true">
      <c r="A435" t="s" s="4">
        <v>1882</v>
      </c>
      <c r="B435" t="s" s="4">
        <v>2777</v>
      </c>
      <c r="C435" t="s" s="4">
        <v>88</v>
      </c>
      <c r="D435" t="s" s="4">
        <v>88</v>
      </c>
    </row>
    <row r="436" ht="45.0" customHeight="true">
      <c r="A436" t="s" s="4">
        <v>1886</v>
      </c>
      <c r="B436" t="s" s="4">
        <v>2778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8.37109375" customWidth="true" bestFit="true"/>
    <col min="2" max="2" width="36.84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2779</v>
      </c>
      <c r="D2" t="s">
        <v>2780</v>
      </c>
      <c r="E2" t="s">
        <v>2781</v>
      </c>
      <c r="F2" t="s">
        <v>2782</v>
      </c>
      <c r="G2" t="s">
        <v>2783</v>
      </c>
    </row>
    <row r="3">
      <c r="A3" t="s" s="1">
        <v>1902</v>
      </c>
      <c r="B3" s="1"/>
      <c r="C3" t="s" s="1">
        <v>2784</v>
      </c>
      <c r="D3" t="s" s="1">
        <v>2785</v>
      </c>
      <c r="E3" t="s" s="1">
        <v>2786</v>
      </c>
      <c r="F3" t="s" s="1">
        <v>2787</v>
      </c>
      <c r="G3" t="s" s="1">
        <v>2788</v>
      </c>
    </row>
    <row r="4" ht="45.0" customHeight="true">
      <c r="A4" t="s" s="4">
        <v>97</v>
      </c>
      <c r="B4" t="s" s="4">
        <v>2789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2790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2791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2792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2793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2794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2795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2796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2797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2798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2799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2800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2801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2802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2803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2804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2805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2806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2807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2808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2809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2810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2811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2812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2813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2814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2815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2816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2817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2818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2819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2820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2821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2822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2823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2824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2825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2826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2827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2828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2829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2830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2831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2832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2833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2834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2835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2836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2837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2838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2839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2840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2841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2842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2843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2844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2845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2846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2847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2848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2849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2850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2851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2852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2853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2854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2855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2856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2857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2858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2859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2860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2861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2862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2863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2864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2865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2866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2867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2868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2869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2870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2871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2872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2873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2874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2875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2876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2877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2878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2879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2880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2881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2882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2883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2884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2885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2886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2887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2888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2889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2890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2891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2892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2893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2894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2895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2896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2897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2898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2899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2900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2901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2902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2903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2904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2905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2906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2907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2908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2909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2910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2911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2912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2913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2914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2915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2916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2917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2918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2919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2920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2921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2922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2923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2924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2925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2926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2927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2928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2929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2930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2931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2932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2933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2934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2935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2936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2937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2938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2939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2940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2941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2942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2943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2944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2945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2946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2947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2948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2949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2950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2951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2952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2953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2954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2955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2956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2957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2958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2959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2960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2961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2962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2963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2964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2965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2966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2967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2968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2969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2970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2971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2972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2973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2974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2975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2976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2977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2978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2979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2980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2981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2982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2983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2984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2985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2986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2987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2988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2989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2990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2991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2992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2993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2994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2995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2996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2997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2998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2999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3000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3001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3002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3003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3004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3005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3006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3007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3008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3009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3010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3011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3012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3013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3014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3015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3016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3017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3018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3019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3020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3021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3022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3023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3024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3025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3026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3027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3028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3029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3030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3031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3032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3033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3034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3035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3036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3037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3038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3039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3040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3041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3042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3043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3044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3045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3046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3047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3048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3049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3050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3051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3052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3053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3054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3055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3056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3057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3058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3059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3060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3061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3062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3063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3064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3065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3066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3067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3068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3069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3070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3071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3072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3073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3074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3075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3076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3077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3078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3079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3080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3081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3082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3083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3084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3085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3086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3087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3088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3089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3090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3091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3092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3093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3094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3095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3096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3097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3098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3099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3100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3101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3102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3103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3104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3105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3106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3107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3108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3109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3110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3111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3112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3113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3114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3115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3116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3117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3118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3119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3120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3121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3122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3123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3124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3125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3126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3127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3128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3129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3130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3131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3132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3133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3134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3135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3136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3137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3138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3139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3140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3141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3142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3143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3144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3145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3146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3147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3148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3149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3150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3151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3152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3153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3154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3155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3156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3157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3158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3159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3160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3161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3162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3163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3164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3165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3166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3167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3168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3169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3170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3171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3172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3173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3174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3175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3176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3177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3178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3179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3180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3181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3182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3183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3184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3185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3186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3187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3188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3189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3190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3191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3192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3193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3194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3195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3196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3197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3198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3199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3200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3201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3202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3203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3204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3205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3206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3207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3208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3209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3210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3211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3212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3213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3214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3215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3216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3217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3218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3219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3220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3221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8.37109375" customWidth="true" bestFit="true"/>
    <col min="2" max="2" width="36.7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3222</v>
      </c>
      <c r="D2" t="s">
        <v>3223</v>
      </c>
      <c r="E2" t="s">
        <v>3224</v>
      </c>
      <c r="F2" t="s">
        <v>3225</v>
      </c>
      <c r="G2" t="s">
        <v>3226</v>
      </c>
    </row>
    <row r="3">
      <c r="A3" t="s" s="1">
        <v>1902</v>
      </c>
      <c r="B3" s="1"/>
      <c r="C3" t="s" s="1">
        <v>3227</v>
      </c>
      <c r="D3" t="s" s="1">
        <v>3228</v>
      </c>
      <c r="E3" t="s" s="1">
        <v>3229</v>
      </c>
      <c r="F3" t="s" s="1">
        <v>3230</v>
      </c>
      <c r="G3" t="s" s="1">
        <v>3231</v>
      </c>
    </row>
    <row r="4" ht="45.0" customHeight="true">
      <c r="A4" t="s" s="4">
        <v>97</v>
      </c>
      <c r="B4" t="s" s="4">
        <v>3232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3233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3234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3235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3236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3237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3238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3239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3240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3241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3242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3243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3244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3245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3246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3247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3248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3249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3250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3251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3252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3253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3254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3255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3256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3257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3258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3259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3260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3261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3262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3263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3264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3265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3266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3267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3268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3269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3270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3271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3272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3273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3274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3275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3276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3277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3278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3279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3280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3281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3282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3283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3284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3285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3286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3287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3288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3289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3290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3291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3292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3293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3294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3295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3296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3297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3298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3299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3300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3301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3302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3303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3304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3305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3306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3307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3308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3309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3310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3311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3312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3313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3314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3315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3316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3317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3318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3319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3320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3321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3322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3323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3324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3325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3326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3327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3328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3329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3330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3331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3332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3333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3334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3335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3336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3337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3338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3339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3340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3341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3342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3343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3344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3345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3346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3347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3348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3349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3350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3351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3352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3353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3354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3355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3356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3357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3358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3359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3360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3361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3362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3363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3364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3365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3366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3367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3368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3369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3370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3371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3372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3373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3374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3375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3376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3377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3378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3379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3380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3381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3382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3383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3384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3385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3386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3387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3388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3389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3390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3391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3392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3393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3394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3395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3396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3397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3398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3399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3400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3401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3402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3403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3404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3405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3406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3407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3408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3409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3410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3411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3412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3413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3414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3415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3416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3417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3418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3419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3420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3421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3422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3423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3424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3425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3426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3427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3428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3429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3430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3431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3432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3433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3434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3435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3436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3437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3438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3439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3440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3441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3442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3443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3444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3445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3446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3447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3448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3449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3450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3451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3452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3453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3454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3455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3456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3457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3458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3459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3460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3461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3462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3463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3464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3465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3466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3467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3468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3469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3470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3471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3472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3473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3474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3475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3476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3477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3478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3479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3480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3481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3482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3483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3484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3485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3486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3487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3488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3489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3490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3491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3492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3493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3494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3495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3496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3497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3498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3499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3500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3501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3502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3503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3504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3505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3506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3507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3508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3509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3510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3511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3512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3513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3514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3515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3516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3517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3518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3519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3520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3521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3522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3523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3524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3525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3526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3527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3528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3529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3530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3531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3532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3533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3534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3535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3536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3537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3538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3539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3540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3541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3542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3543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3544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3545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3546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3547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3548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3549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3550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3551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3552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3553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3554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3555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3556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3557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3558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3559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3560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3561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3562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3563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3564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3565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3566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3567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3568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3569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3570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3571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3572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3573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3574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3575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3576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3577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3578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3579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3580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3581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3582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3583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3584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3585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3586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3587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3588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3589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3590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3591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3592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3593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3594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3595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3596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3597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3598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3599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3600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3601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3602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3603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3604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3605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3606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3607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3608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3609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3610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3611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3612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3613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3614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3615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3616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3617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3618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3619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3620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3621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3622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3623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3624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3625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3626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3627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3628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3629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3630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3631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3632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3633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3634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3635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3636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3637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3638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3639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3640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3641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3642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3643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3644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3645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3646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3647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3648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3649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3650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3651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3652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3653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3654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3655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3656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3657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3658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3659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3660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3661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3662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3663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3664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8.37109375" customWidth="true" bestFit="true"/>
    <col min="2" max="2" width="36.9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3665</v>
      </c>
      <c r="D2" t="s">
        <v>3666</v>
      </c>
      <c r="E2" t="s">
        <v>3667</v>
      </c>
      <c r="F2" t="s">
        <v>3668</v>
      </c>
      <c r="G2" t="s">
        <v>3669</v>
      </c>
    </row>
    <row r="3">
      <c r="A3" t="s" s="1">
        <v>1902</v>
      </c>
      <c r="B3" s="1"/>
      <c r="C3" t="s" s="1">
        <v>3670</v>
      </c>
      <c r="D3" t="s" s="1">
        <v>3671</v>
      </c>
      <c r="E3" t="s" s="1">
        <v>3672</v>
      </c>
      <c r="F3" t="s" s="1">
        <v>3673</v>
      </c>
      <c r="G3" t="s" s="1">
        <v>3674</v>
      </c>
    </row>
    <row r="4" ht="45.0" customHeight="true">
      <c r="A4" t="s" s="4">
        <v>97</v>
      </c>
      <c r="B4" t="s" s="4">
        <v>3675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3676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3677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3678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3679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3680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3681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3682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3683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3684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3685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3686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3687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3688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3689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3690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3691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3692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3693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3694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3695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3696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3697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3698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3699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3700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3701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3702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3703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3704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3705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3706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3707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3708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3709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3710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3711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3712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3713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3714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3715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3716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3717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3718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3719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3720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3721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3722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3723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3724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3725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3726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3727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3728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3729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3730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3731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3732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3733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3734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3735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3736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3737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3738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3739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3740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3741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3742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3743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3744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3745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3746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3747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3748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3749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3750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3751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3752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3753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3754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3755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3756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3757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3758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3759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3760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3761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3762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3763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3764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3765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3766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3767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3768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3769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3770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3771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3772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3773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3774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3775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3776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3777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3778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3779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3780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3781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3782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3783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3784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3785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3786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3787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3788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3789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3790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3791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3792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3793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3794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3795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3796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3797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3798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3799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3800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3801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3802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3803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3804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3805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3806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3807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3808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3809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3810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3811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3812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3813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3814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3815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3816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3817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3818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3819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3820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3821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3822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3823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3824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3825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3826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3827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3828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3829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3830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3831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3832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3833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3834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3835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3836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3837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3838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3839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3840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3841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3842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3843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3844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3845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3846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3847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3848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3849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3850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3851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3852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3853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3854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3855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3856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3857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3858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3859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3860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3861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3862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3863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3864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3865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3866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3867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3868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3869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3870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3871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3872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3873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3874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3875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3876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3877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3878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3879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3880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3881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3882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3883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3884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3885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3886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3887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3888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3889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3890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3891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3892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3893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3894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3895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3896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3897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3898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3899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3900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3901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3902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3903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3904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3905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3906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3907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3908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3909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3910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3911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3912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3913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3914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3915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3916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3917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3918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3919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3920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3921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3922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3923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3924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3925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3926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3927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3928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3929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3930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3931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3932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3933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3934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3935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3936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3937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3938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3939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3940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3941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3942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3943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3944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3945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3946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3947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3948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3949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3950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3951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3952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3953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3954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3955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3956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3957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3958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3959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3960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3961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3962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3963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3964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3965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3966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3967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3968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3969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3970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3971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3972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3973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3974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3975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3976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3977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3978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3979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3980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3981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3982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3983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3984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3985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3986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3987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3988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3989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3990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3991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3992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3993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3994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3995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3996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3997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3998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3999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4000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4001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4002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4003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4004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4005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4006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4007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4008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4009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4010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4011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4012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4013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4014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4015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4016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4017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4018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4019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4020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4021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4022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4023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4024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4025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4026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4027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4028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4029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4030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4031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4032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4033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4034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4035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4036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4037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4038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4039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4040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4041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4042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4043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4044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4045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4046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4047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4048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4049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4050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4051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4052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4053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4054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4055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4056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4057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4058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4059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4060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4061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4062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4063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4064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4065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4066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4067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4068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4069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4070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4071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4072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4073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4074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4075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4076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4077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4078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4079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4080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4081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4082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4083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4084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4085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4086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4087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4088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4089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4090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4091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4092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4093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4094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4095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4096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4097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4098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4099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4100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4101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4102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4103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4104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4105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4106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4107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8.37109375" customWidth="true" bestFit="true"/>
    <col min="2" max="2" width="37.03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4108</v>
      </c>
      <c r="D2" t="s">
        <v>4109</v>
      </c>
      <c r="E2" t="s">
        <v>4110</v>
      </c>
      <c r="F2" t="s">
        <v>4111</v>
      </c>
      <c r="G2" t="s">
        <v>4112</v>
      </c>
    </row>
    <row r="3">
      <c r="A3" t="s" s="1">
        <v>1902</v>
      </c>
      <c r="B3" s="1"/>
      <c r="C3" t="s" s="1">
        <v>4113</v>
      </c>
      <c r="D3" t="s" s="1">
        <v>4114</v>
      </c>
      <c r="E3" t="s" s="1">
        <v>4115</v>
      </c>
      <c r="F3" t="s" s="1">
        <v>4116</v>
      </c>
      <c r="G3" t="s" s="1">
        <v>4117</v>
      </c>
    </row>
    <row r="4" ht="45.0" customHeight="true">
      <c r="A4" t="s" s="4">
        <v>97</v>
      </c>
      <c r="B4" t="s" s="4">
        <v>4118</v>
      </c>
      <c r="C4" t="s" s="4">
        <v>4119</v>
      </c>
      <c r="D4" t="s" s="4">
        <v>4120</v>
      </c>
      <c r="E4" t="s" s="4">
        <v>4120</v>
      </c>
      <c r="F4" t="s" s="4">
        <v>95</v>
      </c>
      <c r="G4" t="s" s="4">
        <v>4121</v>
      </c>
    </row>
    <row r="5" ht="45.0" customHeight="true">
      <c r="A5" t="s" s="4">
        <v>110</v>
      </c>
      <c r="B5" t="s" s="4">
        <v>4122</v>
      </c>
      <c r="C5" t="s" s="4">
        <v>4119</v>
      </c>
      <c r="D5" t="s" s="4">
        <v>4120</v>
      </c>
      <c r="E5" t="s" s="4">
        <v>4120</v>
      </c>
      <c r="F5" t="s" s="4">
        <v>95</v>
      </c>
      <c r="G5" t="s" s="4">
        <v>4121</v>
      </c>
    </row>
    <row r="6" ht="45.0" customHeight="true">
      <c r="A6" t="s" s="4">
        <v>119</v>
      </c>
      <c r="B6" t="s" s="4">
        <v>4123</v>
      </c>
      <c r="C6" t="s" s="4">
        <v>4119</v>
      </c>
      <c r="D6" t="s" s="4">
        <v>4120</v>
      </c>
      <c r="E6" t="s" s="4">
        <v>4120</v>
      </c>
      <c r="F6" t="s" s="4">
        <v>95</v>
      </c>
      <c r="G6" t="s" s="4">
        <v>4121</v>
      </c>
    </row>
    <row r="7" ht="45.0" customHeight="true">
      <c r="A7" t="s" s="4">
        <v>124</v>
      </c>
      <c r="B7" t="s" s="4">
        <v>4124</v>
      </c>
      <c r="C7" t="s" s="4">
        <v>4119</v>
      </c>
      <c r="D7" t="s" s="4">
        <v>4120</v>
      </c>
      <c r="E7" t="s" s="4">
        <v>4120</v>
      </c>
      <c r="F7" t="s" s="4">
        <v>95</v>
      </c>
      <c r="G7" t="s" s="4">
        <v>4121</v>
      </c>
    </row>
    <row r="8" ht="45.0" customHeight="true">
      <c r="A8" t="s" s="4">
        <v>134</v>
      </c>
      <c r="B8" t="s" s="4">
        <v>4125</v>
      </c>
      <c r="C8" t="s" s="4">
        <v>4119</v>
      </c>
      <c r="D8" t="s" s="4">
        <v>4120</v>
      </c>
      <c r="E8" t="s" s="4">
        <v>4120</v>
      </c>
      <c r="F8" t="s" s="4">
        <v>95</v>
      </c>
      <c r="G8" t="s" s="4">
        <v>4121</v>
      </c>
    </row>
    <row r="9" ht="45.0" customHeight="true">
      <c r="A9" t="s" s="4">
        <v>145</v>
      </c>
      <c r="B9" t="s" s="4">
        <v>4126</v>
      </c>
      <c r="C9" t="s" s="4">
        <v>4119</v>
      </c>
      <c r="D9" t="s" s="4">
        <v>4120</v>
      </c>
      <c r="E9" t="s" s="4">
        <v>4120</v>
      </c>
      <c r="F9" t="s" s="4">
        <v>95</v>
      </c>
      <c r="G9" t="s" s="4">
        <v>4121</v>
      </c>
    </row>
    <row r="10" ht="45.0" customHeight="true">
      <c r="A10" t="s" s="4">
        <v>154</v>
      </c>
      <c r="B10" t="s" s="4">
        <v>4127</v>
      </c>
      <c r="C10" t="s" s="4">
        <v>4119</v>
      </c>
      <c r="D10" t="s" s="4">
        <v>4120</v>
      </c>
      <c r="E10" t="s" s="4">
        <v>4120</v>
      </c>
      <c r="F10" t="s" s="4">
        <v>95</v>
      </c>
      <c r="G10" t="s" s="4">
        <v>4121</v>
      </c>
    </row>
    <row r="11" ht="45.0" customHeight="true">
      <c r="A11" t="s" s="4">
        <v>159</v>
      </c>
      <c r="B11" t="s" s="4">
        <v>4128</v>
      </c>
      <c r="C11" t="s" s="4">
        <v>4119</v>
      </c>
      <c r="D11" t="s" s="4">
        <v>4120</v>
      </c>
      <c r="E11" t="s" s="4">
        <v>4120</v>
      </c>
      <c r="F11" t="s" s="4">
        <v>95</v>
      </c>
      <c r="G11" t="s" s="4">
        <v>4121</v>
      </c>
    </row>
    <row r="12" ht="45.0" customHeight="true">
      <c r="A12" t="s" s="4">
        <v>164</v>
      </c>
      <c r="B12" t="s" s="4">
        <v>4129</v>
      </c>
      <c r="C12" t="s" s="4">
        <v>4119</v>
      </c>
      <c r="D12" t="s" s="4">
        <v>4120</v>
      </c>
      <c r="E12" t="s" s="4">
        <v>4120</v>
      </c>
      <c r="F12" t="s" s="4">
        <v>95</v>
      </c>
      <c r="G12" t="s" s="4">
        <v>4121</v>
      </c>
    </row>
    <row r="13" ht="45.0" customHeight="true">
      <c r="A13" t="s" s="4">
        <v>169</v>
      </c>
      <c r="B13" t="s" s="4">
        <v>4130</v>
      </c>
      <c r="C13" t="s" s="4">
        <v>4119</v>
      </c>
      <c r="D13" t="s" s="4">
        <v>4120</v>
      </c>
      <c r="E13" t="s" s="4">
        <v>4120</v>
      </c>
      <c r="F13" t="s" s="4">
        <v>95</v>
      </c>
      <c r="G13" t="s" s="4">
        <v>4121</v>
      </c>
    </row>
    <row r="14" ht="45.0" customHeight="true">
      <c r="A14" t="s" s="4">
        <v>173</v>
      </c>
      <c r="B14" t="s" s="4">
        <v>4131</v>
      </c>
      <c r="C14" t="s" s="4">
        <v>4119</v>
      </c>
      <c r="D14" t="s" s="4">
        <v>4120</v>
      </c>
      <c r="E14" t="s" s="4">
        <v>4120</v>
      </c>
      <c r="F14" t="s" s="4">
        <v>95</v>
      </c>
      <c r="G14" t="s" s="4">
        <v>4121</v>
      </c>
    </row>
    <row r="15" ht="45.0" customHeight="true">
      <c r="A15" t="s" s="4">
        <v>179</v>
      </c>
      <c r="B15" t="s" s="4">
        <v>4132</v>
      </c>
      <c r="C15" t="s" s="4">
        <v>4119</v>
      </c>
      <c r="D15" t="s" s="4">
        <v>4120</v>
      </c>
      <c r="E15" t="s" s="4">
        <v>4120</v>
      </c>
      <c r="F15" t="s" s="4">
        <v>95</v>
      </c>
      <c r="G15" t="s" s="4">
        <v>4121</v>
      </c>
    </row>
    <row r="16" ht="45.0" customHeight="true">
      <c r="A16" t="s" s="4">
        <v>182</v>
      </c>
      <c r="B16" t="s" s="4">
        <v>4133</v>
      </c>
      <c r="C16" t="s" s="4">
        <v>4119</v>
      </c>
      <c r="D16" t="s" s="4">
        <v>4120</v>
      </c>
      <c r="E16" t="s" s="4">
        <v>4120</v>
      </c>
      <c r="F16" t="s" s="4">
        <v>95</v>
      </c>
      <c r="G16" t="s" s="4">
        <v>4121</v>
      </c>
    </row>
    <row r="17" ht="45.0" customHeight="true">
      <c r="A17" t="s" s="4">
        <v>187</v>
      </c>
      <c r="B17" t="s" s="4">
        <v>4134</v>
      </c>
      <c r="C17" t="s" s="4">
        <v>4119</v>
      </c>
      <c r="D17" t="s" s="4">
        <v>4120</v>
      </c>
      <c r="E17" t="s" s="4">
        <v>4120</v>
      </c>
      <c r="F17" t="s" s="4">
        <v>95</v>
      </c>
      <c r="G17" t="s" s="4">
        <v>4121</v>
      </c>
    </row>
    <row r="18" ht="45.0" customHeight="true">
      <c r="A18" t="s" s="4">
        <v>192</v>
      </c>
      <c r="B18" t="s" s="4">
        <v>4135</v>
      </c>
      <c r="C18" t="s" s="4">
        <v>4119</v>
      </c>
      <c r="D18" t="s" s="4">
        <v>4120</v>
      </c>
      <c r="E18" t="s" s="4">
        <v>4120</v>
      </c>
      <c r="F18" t="s" s="4">
        <v>95</v>
      </c>
      <c r="G18" t="s" s="4">
        <v>4121</v>
      </c>
    </row>
    <row r="19" ht="45.0" customHeight="true">
      <c r="A19" t="s" s="4">
        <v>197</v>
      </c>
      <c r="B19" t="s" s="4">
        <v>4136</v>
      </c>
      <c r="C19" t="s" s="4">
        <v>4119</v>
      </c>
      <c r="D19" t="s" s="4">
        <v>4120</v>
      </c>
      <c r="E19" t="s" s="4">
        <v>4120</v>
      </c>
      <c r="F19" t="s" s="4">
        <v>95</v>
      </c>
      <c r="G19" t="s" s="4">
        <v>4121</v>
      </c>
    </row>
    <row r="20" ht="45.0" customHeight="true">
      <c r="A20" t="s" s="4">
        <v>207</v>
      </c>
      <c r="B20" t="s" s="4">
        <v>4137</v>
      </c>
      <c r="C20" t="s" s="4">
        <v>4119</v>
      </c>
      <c r="D20" t="s" s="4">
        <v>4120</v>
      </c>
      <c r="E20" t="s" s="4">
        <v>4120</v>
      </c>
      <c r="F20" t="s" s="4">
        <v>95</v>
      </c>
      <c r="G20" t="s" s="4">
        <v>4121</v>
      </c>
    </row>
    <row r="21" ht="45.0" customHeight="true">
      <c r="A21" t="s" s="4">
        <v>214</v>
      </c>
      <c r="B21" t="s" s="4">
        <v>4138</v>
      </c>
      <c r="C21" t="s" s="4">
        <v>4119</v>
      </c>
      <c r="D21" t="s" s="4">
        <v>4120</v>
      </c>
      <c r="E21" t="s" s="4">
        <v>4120</v>
      </c>
      <c r="F21" t="s" s="4">
        <v>95</v>
      </c>
      <c r="G21" t="s" s="4">
        <v>4121</v>
      </c>
    </row>
    <row r="22" ht="45.0" customHeight="true">
      <c r="A22" t="s" s="4">
        <v>223</v>
      </c>
      <c r="B22" t="s" s="4">
        <v>4139</v>
      </c>
      <c r="C22" t="s" s="4">
        <v>4119</v>
      </c>
      <c r="D22" t="s" s="4">
        <v>4120</v>
      </c>
      <c r="E22" t="s" s="4">
        <v>4120</v>
      </c>
      <c r="F22" t="s" s="4">
        <v>95</v>
      </c>
      <c r="G22" t="s" s="4">
        <v>4121</v>
      </c>
    </row>
    <row r="23" ht="45.0" customHeight="true">
      <c r="A23" t="s" s="4">
        <v>231</v>
      </c>
      <c r="B23" t="s" s="4">
        <v>4140</v>
      </c>
      <c r="C23" t="s" s="4">
        <v>4119</v>
      </c>
      <c r="D23" t="s" s="4">
        <v>4120</v>
      </c>
      <c r="E23" t="s" s="4">
        <v>4120</v>
      </c>
      <c r="F23" t="s" s="4">
        <v>95</v>
      </c>
      <c r="G23" t="s" s="4">
        <v>4121</v>
      </c>
    </row>
    <row r="24" ht="45.0" customHeight="true">
      <c r="A24" t="s" s="4">
        <v>237</v>
      </c>
      <c r="B24" t="s" s="4">
        <v>4141</v>
      </c>
      <c r="C24" t="s" s="4">
        <v>4119</v>
      </c>
      <c r="D24" t="s" s="4">
        <v>4120</v>
      </c>
      <c r="E24" t="s" s="4">
        <v>4120</v>
      </c>
      <c r="F24" t="s" s="4">
        <v>95</v>
      </c>
      <c r="G24" t="s" s="4">
        <v>4121</v>
      </c>
    </row>
    <row r="25" ht="45.0" customHeight="true">
      <c r="A25" t="s" s="4">
        <v>246</v>
      </c>
      <c r="B25" t="s" s="4">
        <v>4142</v>
      </c>
      <c r="C25" t="s" s="4">
        <v>4119</v>
      </c>
      <c r="D25" t="s" s="4">
        <v>4120</v>
      </c>
      <c r="E25" t="s" s="4">
        <v>4120</v>
      </c>
      <c r="F25" t="s" s="4">
        <v>95</v>
      </c>
      <c r="G25" t="s" s="4">
        <v>4121</v>
      </c>
    </row>
    <row r="26" ht="45.0" customHeight="true">
      <c r="A26" t="s" s="4">
        <v>255</v>
      </c>
      <c r="B26" t="s" s="4">
        <v>4143</v>
      </c>
      <c r="C26" t="s" s="4">
        <v>4119</v>
      </c>
      <c r="D26" t="s" s="4">
        <v>4120</v>
      </c>
      <c r="E26" t="s" s="4">
        <v>4120</v>
      </c>
      <c r="F26" t="s" s="4">
        <v>95</v>
      </c>
      <c r="G26" t="s" s="4">
        <v>4121</v>
      </c>
    </row>
    <row r="27" ht="45.0" customHeight="true">
      <c r="A27" t="s" s="4">
        <v>264</v>
      </c>
      <c r="B27" t="s" s="4">
        <v>4144</v>
      </c>
      <c r="C27" t="s" s="4">
        <v>4119</v>
      </c>
      <c r="D27" t="s" s="4">
        <v>4120</v>
      </c>
      <c r="E27" t="s" s="4">
        <v>4120</v>
      </c>
      <c r="F27" t="s" s="4">
        <v>95</v>
      </c>
      <c r="G27" t="s" s="4">
        <v>4121</v>
      </c>
    </row>
    <row r="28" ht="45.0" customHeight="true">
      <c r="A28" t="s" s="4">
        <v>273</v>
      </c>
      <c r="B28" t="s" s="4">
        <v>4145</v>
      </c>
      <c r="C28" t="s" s="4">
        <v>4119</v>
      </c>
      <c r="D28" t="s" s="4">
        <v>4120</v>
      </c>
      <c r="E28" t="s" s="4">
        <v>4120</v>
      </c>
      <c r="F28" t="s" s="4">
        <v>95</v>
      </c>
      <c r="G28" t="s" s="4">
        <v>4121</v>
      </c>
    </row>
    <row r="29" ht="45.0" customHeight="true">
      <c r="A29" t="s" s="4">
        <v>280</v>
      </c>
      <c r="B29" t="s" s="4">
        <v>4146</v>
      </c>
      <c r="C29" t="s" s="4">
        <v>4119</v>
      </c>
      <c r="D29" t="s" s="4">
        <v>4120</v>
      </c>
      <c r="E29" t="s" s="4">
        <v>4120</v>
      </c>
      <c r="F29" t="s" s="4">
        <v>95</v>
      </c>
      <c r="G29" t="s" s="4">
        <v>4121</v>
      </c>
    </row>
    <row r="30" ht="45.0" customHeight="true">
      <c r="A30" t="s" s="4">
        <v>284</v>
      </c>
      <c r="B30" t="s" s="4">
        <v>4147</v>
      </c>
      <c r="C30" t="s" s="4">
        <v>4119</v>
      </c>
      <c r="D30" t="s" s="4">
        <v>4120</v>
      </c>
      <c r="E30" t="s" s="4">
        <v>4120</v>
      </c>
      <c r="F30" t="s" s="4">
        <v>95</v>
      </c>
      <c r="G30" t="s" s="4">
        <v>4121</v>
      </c>
    </row>
    <row r="31" ht="45.0" customHeight="true">
      <c r="A31" t="s" s="4">
        <v>289</v>
      </c>
      <c r="B31" t="s" s="4">
        <v>4148</v>
      </c>
      <c r="C31" t="s" s="4">
        <v>4119</v>
      </c>
      <c r="D31" t="s" s="4">
        <v>4120</v>
      </c>
      <c r="E31" t="s" s="4">
        <v>4120</v>
      </c>
      <c r="F31" t="s" s="4">
        <v>95</v>
      </c>
      <c r="G31" t="s" s="4">
        <v>4121</v>
      </c>
    </row>
    <row r="32" ht="45.0" customHeight="true">
      <c r="A32" t="s" s="4">
        <v>293</v>
      </c>
      <c r="B32" t="s" s="4">
        <v>4149</v>
      </c>
      <c r="C32" t="s" s="4">
        <v>4119</v>
      </c>
      <c r="D32" t="s" s="4">
        <v>4120</v>
      </c>
      <c r="E32" t="s" s="4">
        <v>4120</v>
      </c>
      <c r="F32" t="s" s="4">
        <v>95</v>
      </c>
      <c r="G32" t="s" s="4">
        <v>4121</v>
      </c>
    </row>
    <row r="33" ht="45.0" customHeight="true">
      <c r="A33" t="s" s="4">
        <v>302</v>
      </c>
      <c r="B33" t="s" s="4">
        <v>4150</v>
      </c>
      <c r="C33" t="s" s="4">
        <v>4119</v>
      </c>
      <c r="D33" t="s" s="4">
        <v>4120</v>
      </c>
      <c r="E33" t="s" s="4">
        <v>4120</v>
      </c>
      <c r="F33" t="s" s="4">
        <v>95</v>
      </c>
      <c r="G33" t="s" s="4">
        <v>4121</v>
      </c>
    </row>
    <row r="34" ht="45.0" customHeight="true">
      <c r="A34" t="s" s="4">
        <v>308</v>
      </c>
      <c r="B34" t="s" s="4">
        <v>4151</v>
      </c>
      <c r="C34" t="s" s="4">
        <v>4119</v>
      </c>
      <c r="D34" t="s" s="4">
        <v>4120</v>
      </c>
      <c r="E34" t="s" s="4">
        <v>4120</v>
      </c>
      <c r="F34" t="s" s="4">
        <v>95</v>
      </c>
      <c r="G34" t="s" s="4">
        <v>4121</v>
      </c>
    </row>
    <row r="35" ht="45.0" customHeight="true">
      <c r="A35" t="s" s="4">
        <v>312</v>
      </c>
      <c r="B35" t="s" s="4">
        <v>4152</v>
      </c>
      <c r="C35" t="s" s="4">
        <v>4119</v>
      </c>
      <c r="D35" t="s" s="4">
        <v>4120</v>
      </c>
      <c r="E35" t="s" s="4">
        <v>4120</v>
      </c>
      <c r="F35" t="s" s="4">
        <v>95</v>
      </c>
      <c r="G35" t="s" s="4">
        <v>4121</v>
      </c>
    </row>
    <row r="36" ht="45.0" customHeight="true">
      <c r="A36" t="s" s="4">
        <v>318</v>
      </c>
      <c r="B36" t="s" s="4">
        <v>4153</v>
      </c>
      <c r="C36" t="s" s="4">
        <v>4119</v>
      </c>
      <c r="D36" t="s" s="4">
        <v>4120</v>
      </c>
      <c r="E36" t="s" s="4">
        <v>4120</v>
      </c>
      <c r="F36" t="s" s="4">
        <v>95</v>
      </c>
      <c r="G36" t="s" s="4">
        <v>4121</v>
      </c>
    </row>
    <row r="37" ht="45.0" customHeight="true">
      <c r="A37" t="s" s="4">
        <v>323</v>
      </c>
      <c r="B37" t="s" s="4">
        <v>4154</v>
      </c>
      <c r="C37" t="s" s="4">
        <v>4119</v>
      </c>
      <c r="D37" t="s" s="4">
        <v>4120</v>
      </c>
      <c r="E37" t="s" s="4">
        <v>4120</v>
      </c>
      <c r="F37" t="s" s="4">
        <v>95</v>
      </c>
      <c r="G37" t="s" s="4">
        <v>4121</v>
      </c>
    </row>
    <row r="38" ht="45.0" customHeight="true">
      <c r="A38" t="s" s="4">
        <v>329</v>
      </c>
      <c r="B38" t="s" s="4">
        <v>4155</v>
      </c>
      <c r="C38" t="s" s="4">
        <v>4119</v>
      </c>
      <c r="D38" t="s" s="4">
        <v>4120</v>
      </c>
      <c r="E38" t="s" s="4">
        <v>4120</v>
      </c>
      <c r="F38" t="s" s="4">
        <v>95</v>
      </c>
      <c r="G38" t="s" s="4">
        <v>4121</v>
      </c>
    </row>
    <row r="39" ht="45.0" customHeight="true">
      <c r="A39" t="s" s="4">
        <v>336</v>
      </c>
      <c r="B39" t="s" s="4">
        <v>4156</v>
      </c>
      <c r="C39" t="s" s="4">
        <v>4119</v>
      </c>
      <c r="D39" t="s" s="4">
        <v>4120</v>
      </c>
      <c r="E39" t="s" s="4">
        <v>4120</v>
      </c>
      <c r="F39" t="s" s="4">
        <v>95</v>
      </c>
      <c r="G39" t="s" s="4">
        <v>4121</v>
      </c>
    </row>
    <row r="40" ht="45.0" customHeight="true">
      <c r="A40" t="s" s="4">
        <v>341</v>
      </c>
      <c r="B40" t="s" s="4">
        <v>4157</v>
      </c>
      <c r="C40" t="s" s="4">
        <v>4119</v>
      </c>
      <c r="D40" t="s" s="4">
        <v>4120</v>
      </c>
      <c r="E40" t="s" s="4">
        <v>4120</v>
      </c>
      <c r="F40" t="s" s="4">
        <v>95</v>
      </c>
      <c r="G40" t="s" s="4">
        <v>4121</v>
      </c>
    </row>
    <row r="41" ht="45.0" customHeight="true">
      <c r="A41" t="s" s="4">
        <v>346</v>
      </c>
      <c r="B41" t="s" s="4">
        <v>4158</v>
      </c>
      <c r="C41" t="s" s="4">
        <v>4119</v>
      </c>
      <c r="D41" t="s" s="4">
        <v>4120</v>
      </c>
      <c r="E41" t="s" s="4">
        <v>4120</v>
      </c>
      <c r="F41" t="s" s="4">
        <v>95</v>
      </c>
      <c r="G41" t="s" s="4">
        <v>4121</v>
      </c>
    </row>
    <row r="42" ht="45.0" customHeight="true">
      <c r="A42" t="s" s="4">
        <v>351</v>
      </c>
      <c r="B42" t="s" s="4">
        <v>4159</v>
      </c>
      <c r="C42" t="s" s="4">
        <v>4119</v>
      </c>
      <c r="D42" t="s" s="4">
        <v>4120</v>
      </c>
      <c r="E42" t="s" s="4">
        <v>4120</v>
      </c>
      <c r="F42" t="s" s="4">
        <v>95</v>
      </c>
      <c r="G42" t="s" s="4">
        <v>4121</v>
      </c>
    </row>
    <row r="43" ht="45.0" customHeight="true">
      <c r="A43" t="s" s="4">
        <v>355</v>
      </c>
      <c r="B43" t="s" s="4">
        <v>4160</v>
      </c>
      <c r="C43" t="s" s="4">
        <v>4119</v>
      </c>
      <c r="D43" t="s" s="4">
        <v>4120</v>
      </c>
      <c r="E43" t="s" s="4">
        <v>4120</v>
      </c>
      <c r="F43" t="s" s="4">
        <v>95</v>
      </c>
      <c r="G43" t="s" s="4">
        <v>4121</v>
      </c>
    </row>
    <row r="44" ht="45.0" customHeight="true">
      <c r="A44" t="s" s="4">
        <v>361</v>
      </c>
      <c r="B44" t="s" s="4">
        <v>4161</v>
      </c>
      <c r="C44" t="s" s="4">
        <v>4119</v>
      </c>
      <c r="D44" t="s" s="4">
        <v>4120</v>
      </c>
      <c r="E44" t="s" s="4">
        <v>4120</v>
      </c>
      <c r="F44" t="s" s="4">
        <v>95</v>
      </c>
      <c r="G44" t="s" s="4">
        <v>4121</v>
      </c>
    </row>
    <row r="45" ht="45.0" customHeight="true">
      <c r="A45" t="s" s="4">
        <v>365</v>
      </c>
      <c r="B45" t="s" s="4">
        <v>4162</v>
      </c>
      <c r="C45" t="s" s="4">
        <v>4119</v>
      </c>
      <c r="D45" t="s" s="4">
        <v>4120</v>
      </c>
      <c r="E45" t="s" s="4">
        <v>4120</v>
      </c>
      <c r="F45" t="s" s="4">
        <v>95</v>
      </c>
      <c r="G45" t="s" s="4">
        <v>4121</v>
      </c>
    </row>
    <row r="46" ht="45.0" customHeight="true">
      <c r="A46" t="s" s="4">
        <v>372</v>
      </c>
      <c r="B46" t="s" s="4">
        <v>4163</v>
      </c>
      <c r="C46" t="s" s="4">
        <v>4119</v>
      </c>
      <c r="D46" t="s" s="4">
        <v>4120</v>
      </c>
      <c r="E46" t="s" s="4">
        <v>4120</v>
      </c>
      <c r="F46" t="s" s="4">
        <v>95</v>
      </c>
      <c r="G46" t="s" s="4">
        <v>4121</v>
      </c>
    </row>
    <row r="47" ht="45.0" customHeight="true">
      <c r="A47" t="s" s="4">
        <v>378</v>
      </c>
      <c r="B47" t="s" s="4">
        <v>4164</v>
      </c>
      <c r="C47" t="s" s="4">
        <v>4119</v>
      </c>
      <c r="D47" t="s" s="4">
        <v>4120</v>
      </c>
      <c r="E47" t="s" s="4">
        <v>4120</v>
      </c>
      <c r="F47" t="s" s="4">
        <v>95</v>
      </c>
      <c r="G47" t="s" s="4">
        <v>4121</v>
      </c>
    </row>
    <row r="48" ht="45.0" customHeight="true">
      <c r="A48" t="s" s="4">
        <v>384</v>
      </c>
      <c r="B48" t="s" s="4">
        <v>4165</v>
      </c>
      <c r="C48" t="s" s="4">
        <v>4119</v>
      </c>
      <c r="D48" t="s" s="4">
        <v>4120</v>
      </c>
      <c r="E48" t="s" s="4">
        <v>4120</v>
      </c>
      <c r="F48" t="s" s="4">
        <v>95</v>
      </c>
      <c r="G48" t="s" s="4">
        <v>4121</v>
      </c>
    </row>
    <row r="49" ht="45.0" customHeight="true">
      <c r="A49" t="s" s="4">
        <v>389</v>
      </c>
      <c r="B49" t="s" s="4">
        <v>4166</v>
      </c>
      <c r="C49" t="s" s="4">
        <v>4119</v>
      </c>
      <c r="D49" t="s" s="4">
        <v>4120</v>
      </c>
      <c r="E49" t="s" s="4">
        <v>4120</v>
      </c>
      <c r="F49" t="s" s="4">
        <v>95</v>
      </c>
      <c r="G49" t="s" s="4">
        <v>4121</v>
      </c>
    </row>
    <row r="50" ht="45.0" customHeight="true">
      <c r="A50" t="s" s="4">
        <v>395</v>
      </c>
      <c r="B50" t="s" s="4">
        <v>4167</v>
      </c>
      <c r="C50" t="s" s="4">
        <v>4119</v>
      </c>
      <c r="D50" t="s" s="4">
        <v>4120</v>
      </c>
      <c r="E50" t="s" s="4">
        <v>4120</v>
      </c>
      <c r="F50" t="s" s="4">
        <v>95</v>
      </c>
      <c r="G50" t="s" s="4">
        <v>4121</v>
      </c>
    </row>
    <row r="51" ht="45.0" customHeight="true">
      <c r="A51" t="s" s="4">
        <v>398</v>
      </c>
      <c r="B51" t="s" s="4">
        <v>4168</v>
      </c>
      <c r="C51" t="s" s="4">
        <v>4119</v>
      </c>
      <c r="D51" t="s" s="4">
        <v>4120</v>
      </c>
      <c r="E51" t="s" s="4">
        <v>4120</v>
      </c>
      <c r="F51" t="s" s="4">
        <v>95</v>
      </c>
      <c r="G51" t="s" s="4">
        <v>4121</v>
      </c>
    </row>
    <row r="52" ht="45.0" customHeight="true">
      <c r="A52" t="s" s="4">
        <v>402</v>
      </c>
      <c r="B52" t="s" s="4">
        <v>4169</v>
      </c>
      <c r="C52" t="s" s="4">
        <v>4119</v>
      </c>
      <c r="D52" t="s" s="4">
        <v>4120</v>
      </c>
      <c r="E52" t="s" s="4">
        <v>4120</v>
      </c>
      <c r="F52" t="s" s="4">
        <v>95</v>
      </c>
      <c r="G52" t="s" s="4">
        <v>4121</v>
      </c>
    </row>
    <row r="53" ht="45.0" customHeight="true">
      <c r="A53" t="s" s="4">
        <v>406</v>
      </c>
      <c r="B53" t="s" s="4">
        <v>4170</v>
      </c>
      <c r="C53" t="s" s="4">
        <v>4119</v>
      </c>
      <c r="D53" t="s" s="4">
        <v>4120</v>
      </c>
      <c r="E53" t="s" s="4">
        <v>4120</v>
      </c>
      <c r="F53" t="s" s="4">
        <v>95</v>
      </c>
      <c r="G53" t="s" s="4">
        <v>4121</v>
      </c>
    </row>
    <row r="54" ht="45.0" customHeight="true">
      <c r="A54" t="s" s="4">
        <v>411</v>
      </c>
      <c r="B54" t="s" s="4">
        <v>4171</v>
      </c>
      <c r="C54" t="s" s="4">
        <v>4119</v>
      </c>
      <c r="D54" t="s" s="4">
        <v>4120</v>
      </c>
      <c r="E54" t="s" s="4">
        <v>4120</v>
      </c>
      <c r="F54" t="s" s="4">
        <v>95</v>
      </c>
      <c r="G54" t="s" s="4">
        <v>4121</v>
      </c>
    </row>
    <row r="55" ht="45.0" customHeight="true">
      <c r="A55" t="s" s="4">
        <v>416</v>
      </c>
      <c r="B55" t="s" s="4">
        <v>4172</v>
      </c>
      <c r="C55" t="s" s="4">
        <v>4119</v>
      </c>
      <c r="D55" t="s" s="4">
        <v>4120</v>
      </c>
      <c r="E55" t="s" s="4">
        <v>4120</v>
      </c>
      <c r="F55" t="s" s="4">
        <v>95</v>
      </c>
      <c r="G55" t="s" s="4">
        <v>4121</v>
      </c>
    </row>
    <row r="56" ht="45.0" customHeight="true">
      <c r="A56" t="s" s="4">
        <v>421</v>
      </c>
      <c r="B56" t="s" s="4">
        <v>4173</v>
      </c>
      <c r="C56" t="s" s="4">
        <v>4119</v>
      </c>
      <c r="D56" t="s" s="4">
        <v>4120</v>
      </c>
      <c r="E56" t="s" s="4">
        <v>4120</v>
      </c>
      <c r="F56" t="s" s="4">
        <v>95</v>
      </c>
      <c r="G56" t="s" s="4">
        <v>4121</v>
      </c>
    </row>
    <row r="57" ht="45.0" customHeight="true">
      <c r="A57" t="s" s="4">
        <v>430</v>
      </c>
      <c r="B57" t="s" s="4">
        <v>4174</v>
      </c>
      <c r="C57" t="s" s="4">
        <v>4119</v>
      </c>
      <c r="D57" t="s" s="4">
        <v>4120</v>
      </c>
      <c r="E57" t="s" s="4">
        <v>4120</v>
      </c>
      <c r="F57" t="s" s="4">
        <v>95</v>
      </c>
      <c r="G57" t="s" s="4">
        <v>4121</v>
      </c>
    </row>
    <row r="58" ht="45.0" customHeight="true">
      <c r="A58" t="s" s="4">
        <v>438</v>
      </c>
      <c r="B58" t="s" s="4">
        <v>4175</v>
      </c>
      <c r="C58" t="s" s="4">
        <v>4119</v>
      </c>
      <c r="D58" t="s" s="4">
        <v>4120</v>
      </c>
      <c r="E58" t="s" s="4">
        <v>4120</v>
      </c>
      <c r="F58" t="s" s="4">
        <v>95</v>
      </c>
      <c r="G58" t="s" s="4">
        <v>4121</v>
      </c>
    </row>
    <row r="59" ht="45.0" customHeight="true">
      <c r="A59" t="s" s="4">
        <v>443</v>
      </c>
      <c r="B59" t="s" s="4">
        <v>4176</v>
      </c>
      <c r="C59" t="s" s="4">
        <v>4119</v>
      </c>
      <c r="D59" t="s" s="4">
        <v>4120</v>
      </c>
      <c r="E59" t="s" s="4">
        <v>4120</v>
      </c>
      <c r="F59" t="s" s="4">
        <v>95</v>
      </c>
      <c r="G59" t="s" s="4">
        <v>4121</v>
      </c>
    </row>
    <row r="60" ht="45.0" customHeight="true">
      <c r="A60" t="s" s="4">
        <v>446</v>
      </c>
      <c r="B60" t="s" s="4">
        <v>4177</v>
      </c>
      <c r="C60" t="s" s="4">
        <v>4119</v>
      </c>
      <c r="D60" t="s" s="4">
        <v>4120</v>
      </c>
      <c r="E60" t="s" s="4">
        <v>4120</v>
      </c>
      <c r="F60" t="s" s="4">
        <v>95</v>
      </c>
      <c r="G60" t="s" s="4">
        <v>4121</v>
      </c>
    </row>
    <row r="61" ht="45.0" customHeight="true">
      <c r="A61" t="s" s="4">
        <v>450</v>
      </c>
      <c r="B61" t="s" s="4">
        <v>4178</v>
      </c>
      <c r="C61" t="s" s="4">
        <v>4119</v>
      </c>
      <c r="D61" t="s" s="4">
        <v>4120</v>
      </c>
      <c r="E61" t="s" s="4">
        <v>4120</v>
      </c>
      <c r="F61" t="s" s="4">
        <v>95</v>
      </c>
      <c r="G61" t="s" s="4">
        <v>4121</v>
      </c>
    </row>
    <row r="62" ht="45.0" customHeight="true">
      <c r="A62" t="s" s="4">
        <v>454</v>
      </c>
      <c r="B62" t="s" s="4">
        <v>4179</v>
      </c>
      <c r="C62" t="s" s="4">
        <v>4119</v>
      </c>
      <c r="D62" t="s" s="4">
        <v>4120</v>
      </c>
      <c r="E62" t="s" s="4">
        <v>4120</v>
      </c>
      <c r="F62" t="s" s="4">
        <v>95</v>
      </c>
      <c r="G62" t="s" s="4">
        <v>4121</v>
      </c>
    </row>
    <row r="63" ht="45.0" customHeight="true">
      <c r="A63" t="s" s="4">
        <v>461</v>
      </c>
      <c r="B63" t="s" s="4">
        <v>4180</v>
      </c>
      <c r="C63" t="s" s="4">
        <v>4119</v>
      </c>
      <c r="D63" t="s" s="4">
        <v>4120</v>
      </c>
      <c r="E63" t="s" s="4">
        <v>4120</v>
      </c>
      <c r="F63" t="s" s="4">
        <v>95</v>
      </c>
      <c r="G63" t="s" s="4">
        <v>4121</v>
      </c>
    </row>
    <row r="64" ht="45.0" customHeight="true">
      <c r="A64" t="s" s="4">
        <v>468</v>
      </c>
      <c r="B64" t="s" s="4">
        <v>4181</v>
      </c>
      <c r="C64" t="s" s="4">
        <v>4119</v>
      </c>
      <c r="D64" t="s" s="4">
        <v>4120</v>
      </c>
      <c r="E64" t="s" s="4">
        <v>4120</v>
      </c>
      <c r="F64" t="s" s="4">
        <v>95</v>
      </c>
      <c r="G64" t="s" s="4">
        <v>4121</v>
      </c>
    </row>
    <row r="65" ht="45.0" customHeight="true">
      <c r="A65" t="s" s="4">
        <v>474</v>
      </c>
      <c r="B65" t="s" s="4">
        <v>4182</v>
      </c>
      <c r="C65" t="s" s="4">
        <v>4119</v>
      </c>
      <c r="D65" t="s" s="4">
        <v>4120</v>
      </c>
      <c r="E65" t="s" s="4">
        <v>4120</v>
      </c>
      <c r="F65" t="s" s="4">
        <v>95</v>
      </c>
      <c r="G65" t="s" s="4">
        <v>4121</v>
      </c>
    </row>
    <row r="66" ht="45.0" customHeight="true">
      <c r="A66" t="s" s="4">
        <v>482</v>
      </c>
      <c r="B66" t="s" s="4">
        <v>4183</v>
      </c>
      <c r="C66" t="s" s="4">
        <v>4119</v>
      </c>
      <c r="D66" t="s" s="4">
        <v>4120</v>
      </c>
      <c r="E66" t="s" s="4">
        <v>4120</v>
      </c>
      <c r="F66" t="s" s="4">
        <v>95</v>
      </c>
      <c r="G66" t="s" s="4">
        <v>4121</v>
      </c>
    </row>
    <row r="67" ht="45.0" customHeight="true">
      <c r="A67" t="s" s="4">
        <v>486</v>
      </c>
      <c r="B67" t="s" s="4">
        <v>4184</v>
      </c>
      <c r="C67" t="s" s="4">
        <v>4119</v>
      </c>
      <c r="D67" t="s" s="4">
        <v>4120</v>
      </c>
      <c r="E67" t="s" s="4">
        <v>4120</v>
      </c>
      <c r="F67" t="s" s="4">
        <v>95</v>
      </c>
      <c r="G67" t="s" s="4">
        <v>4121</v>
      </c>
    </row>
    <row r="68" ht="45.0" customHeight="true">
      <c r="A68" t="s" s="4">
        <v>488</v>
      </c>
      <c r="B68" t="s" s="4">
        <v>4185</v>
      </c>
      <c r="C68" t="s" s="4">
        <v>4119</v>
      </c>
      <c r="D68" t="s" s="4">
        <v>4120</v>
      </c>
      <c r="E68" t="s" s="4">
        <v>4120</v>
      </c>
      <c r="F68" t="s" s="4">
        <v>95</v>
      </c>
      <c r="G68" t="s" s="4">
        <v>4121</v>
      </c>
    </row>
    <row r="69" ht="45.0" customHeight="true">
      <c r="A69" t="s" s="4">
        <v>496</v>
      </c>
      <c r="B69" t="s" s="4">
        <v>4186</v>
      </c>
      <c r="C69" t="s" s="4">
        <v>4119</v>
      </c>
      <c r="D69" t="s" s="4">
        <v>4120</v>
      </c>
      <c r="E69" t="s" s="4">
        <v>4120</v>
      </c>
      <c r="F69" t="s" s="4">
        <v>95</v>
      </c>
      <c r="G69" t="s" s="4">
        <v>4121</v>
      </c>
    </row>
    <row r="70" ht="45.0" customHeight="true">
      <c r="A70" t="s" s="4">
        <v>504</v>
      </c>
      <c r="B70" t="s" s="4">
        <v>4187</v>
      </c>
      <c r="C70" t="s" s="4">
        <v>4119</v>
      </c>
      <c r="D70" t="s" s="4">
        <v>4120</v>
      </c>
      <c r="E70" t="s" s="4">
        <v>4120</v>
      </c>
      <c r="F70" t="s" s="4">
        <v>95</v>
      </c>
      <c r="G70" t="s" s="4">
        <v>4121</v>
      </c>
    </row>
    <row r="71" ht="45.0" customHeight="true">
      <c r="A71" t="s" s="4">
        <v>507</v>
      </c>
      <c r="B71" t="s" s="4">
        <v>4188</v>
      </c>
      <c r="C71" t="s" s="4">
        <v>4119</v>
      </c>
      <c r="D71" t="s" s="4">
        <v>4120</v>
      </c>
      <c r="E71" t="s" s="4">
        <v>4120</v>
      </c>
      <c r="F71" t="s" s="4">
        <v>95</v>
      </c>
      <c r="G71" t="s" s="4">
        <v>4121</v>
      </c>
    </row>
    <row r="72" ht="45.0" customHeight="true">
      <c r="A72" t="s" s="4">
        <v>511</v>
      </c>
      <c r="B72" t="s" s="4">
        <v>4189</v>
      </c>
      <c r="C72" t="s" s="4">
        <v>4119</v>
      </c>
      <c r="D72" t="s" s="4">
        <v>4120</v>
      </c>
      <c r="E72" t="s" s="4">
        <v>4120</v>
      </c>
      <c r="F72" t="s" s="4">
        <v>95</v>
      </c>
      <c r="G72" t="s" s="4">
        <v>4121</v>
      </c>
    </row>
    <row r="73" ht="45.0" customHeight="true">
      <c r="A73" t="s" s="4">
        <v>516</v>
      </c>
      <c r="B73" t="s" s="4">
        <v>4190</v>
      </c>
      <c r="C73" t="s" s="4">
        <v>4119</v>
      </c>
      <c r="D73" t="s" s="4">
        <v>4120</v>
      </c>
      <c r="E73" t="s" s="4">
        <v>4120</v>
      </c>
      <c r="F73" t="s" s="4">
        <v>95</v>
      </c>
      <c r="G73" t="s" s="4">
        <v>4121</v>
      </c>
    </row>
    <row r="74" ht="45.0" customHeight="true">
      <c r="A74" t="s" s="4">
        <v>523</v>
      </c>
      <c r="B74" t="s" s="4">
        <v>4191</v>
      </c>
      <c r="C74" t="s" s="4">
        <v>4119</v>
      </c>
      <c r="D74" t="s" s="4">
        <v>4120</v>
      </c>
      <c r="E74" t="s" s="4">
        <v>4120</v>
      </c>
      <c r="F74" t="s" s="4">
        <v>95</v>
      </c>
      <c r="G74" t="s" s="4">
        <v>4121</v>
      </c>
    </row>
    <row r="75" ht="45.0" customHeight="true">
      <c r="A75" t="s" s="4">
        <v>528</v>
      </c>
      <c r="B75" t="s" s="4">
        <v>4192</v>
      </c>
      <c r="C75" t="s" s="4">
        <v>4119</v>
      </c>
      <c r="D75" t="s" s="4">
        <v>4120</v>
      </c>
      <c r="E75" t="s" s="4">
        <v>4120</v>
      </c>
      <c r="F75" t="s" s="4">
        <v>95</v>
      </c>
      <c r="G75" t="s" s="4">
        <v>4121</v>
      </c>
    </row>
    <row r="76" ht="45.0" customHeight="true">
      <c r="A76" t="s" s="4">
        <v>532</v>
      </c>
      <c r="B76" t="s" s="4">
        <v>4193</v>
      </c>
      <c r="C76" t="s" s="4">
        <v>4119</v>
      </c>
      <c r="D76" t="s" s="4">
        <v>4120</v>
      </c>
      <c r="E76" t="s" s="4">
        <v>4120</v>
      </c>
      <c r="F76" t="s" s="4">
        <v>95</v>
      </c>
      <c r="G76" t="s" s="4">
        <v>4121</v>
      </c>
    </row>
    <row r="77" ht="45.0" customHeight="true">
      <c r="A77" t="s" s="4">
        <v>536</v>
      </c>
      <c r="B77" t="s" s="4">
        <v>4194</v>
      </c>
      <c r="C77" t="s" s="4">
        <v>4119</v>
      </c>
      <c r="D77" t="s" s="4">
        <v>4120</v>
      </c>
      <c r="E77" t="s" s="4">
        <v>4120</v>
      </c>
      <c r="F77" t="s" s="4">
        <v>95</v>
      </c>
      <c r="G77" t="s" s="4">
        <v>4121</v>
      </c>
    </row>
    <row r="78" ht="45.0" customHeight="true">
      <c r="A78" t="s" s="4">
        <v>540</v>
      </c>
      <c r="B78" t="s" s="4">
        <v>4195</v>
      </c>
      <c r="C78" t="s" s="4">
        <v>4119</v>
      </c>
      <c r="D78" t="s" s="4">
        <v>4120</v>
      </c>
      <c r="E78" t="s" s="4">
        <v>4120</v>
      </c>
      <c r="F78" t="s" s="4">
        <v>95</v>
      </c>
      <c r="G78" t="s" s="4">
        <v>4121</v>
      </c>
    </row>
    <row r="79" ht="45.0" customHeight="true">
      <c r="A79" t="s" s="4">
        <v>547</v>
      </c>
      <c r="B79" t="s" s="4">
        <v>4196</v>
      </c>
      <c r="C79" t="s" s="4">
        <v>4119</v>
      </c>
      <c r="D79" t="s" s="4">
        <v>4120</v>
      </c>
      <c r="E79" t="s" s="4">
        <v>4120</v>
      </c>
      <c r="F79" t="s" s="4">
        <v>95</v>
      </c>
      <c r="G79" t="s" s="4">
        <v>4121</v>
      </c>
    </row>
    <row r="80" ht="45.0" customHeight="true">
      <c r="A80" t="s" s="4">
        <v>552</v>
      </c>
      <c r="B80" t="s" s="4">
        <v>4197</v>
      </c>
      <c r="C80" t="s" s="4">
        <v>4119</v>
      </c>
      <c r="D80" t="s" s="4">
        <v>4120</v>
      </c>
      <c r="E80" t="s" s="4">
        <v>4120</v>
      </c>
      <c r="F80" t="s" s="4">
        <v>95</v>
      </c>
      <c r="G80" t="s" s="4">
        <v>4121</v>
      </c>
    </row>
    <row r="81" ht="45.0" customHeight="true">
      <c r="A81" t="s" s="4">
        <v>556</v>
      </c>
      <c r="B81" t="s" s="4">
        <v>4198</v>
      </c>
      <c r="C81" t="s" s="4">
        <v>4119</v>
      </c>
      <c r="D81" t="s" s="4">
        <v>4120</v>
      </c>
      <c r="E81" t="s" s="4">
        <v>4120</v>
      </c>
      <c r="F81" t="s" s="4">
        <v>95</v>
      </c>
      <c r="G81" t="s" s="4">
        <v>4121</v>
      </c>
    </row>
    <row r="82" ht="45.0" customHeight="true">
      <c r="A82" t="s" s="4">
        <v>559</v>
      </c>
      <c r="B82" t="s" s="4">
        <v>4199</v>
      </c>
      <c r="C82" t="s" s="4">
        <v>4119</v>
      </c>
      <c r="D82" t="s" s="4">
        <v>4120</v>
      </c>
      <c r="E82" t="s" s="4">
        <v>4120</v>
      </c>
      <c r="F82" t="s" s="4">
        <v>95</v>
      </c>
      <c r="G82" t="s" s="4">
        <v>4121</v>
      </c>
    </row>
    <row r="83" ht="45.0" customHeight="true">
      <c r="A83" t="s" s="4">
        <v>565</v>
      </c>
      <c r="B83" t="s" s="4">
        <v>4200</v>
      </c>
      <c r="C83" t="s" s="4">
        <v>4119</v>
      </c>
      <c r="D83" t="s" s="4">
        <v>4120</v>
      </c>
      <c r="E83" t="s" s="4">
        <v>4120</v>
      </c>
      <c r="F83" t="s" s="4">
        <v>95</v>
      </c>
      <c r="G83" t="s" s="4">
        <v>4121</v>
      </c>
    </row>
    <row r="84" ht="45.0" customHeight="true">
      <c r="A84" t="s" s="4">
        <v>570</v>
      </c>
      <c r="B84" t="s" s="4">
        <v>4201</v>
      </c>
      <c r="C84" t="s" s="4">
        <v>4119</v>
      </c>
      <c r="D84" t="s" s="4">
        <v>4120</v>
      </c>
      <c r="E84" t="s" s="4">
        <v>4120</v>
      </c>
      <c r="F84" t="s" s="4">
        <v>95</v>
      </c>
      <c r="G84" t="s" s="4">
        <v>4121</v>
      </c>
    </row>
    <row r="85" ht="45.0" customHeight="true">
      <c r="A85" t="s" s="4">
        <v>574</v>
      </c>
      <c r="B85" t="s" s="4">
        <v>4202</v>
      </c>
      <c r="C85" t="s" s="4">
        <v>4119</v>
      </c>
      <c r="D85" t="s" s="4">
        <v>4120</v>
      </c>
      <c r="E85" t="s" s="4">
        <v>4120</v>
      </c>
      <c r="F85" t="s" s="4">
        <v>95</v>
      </c>
      <c r="G85" t="s" s="4">
        <v>4121</v>
      </c>
    </row>
    <row r="86" ht="45.0" customHeight="true">
      <c r="A86" t="s" s="4">
        <v>579</v>
      </c>
      <c r="B86" t="s" s="4">
        <v>4203</v>
      </c>
      <c r="C86" t="s" s="4">
        <v>4119</v>
      </c>
      <c r="D86" t="s" s="4">
        <v>4120</v>
      </c>
      <c r="E86" t="s" s="4">
        <v>4120</v>
      </c>
      <c r="F86" t="s" s="4">
        <v>95</v>
      </c>
      <c r="G86" t="s" s="4">
        <v>4121</v>
      </c>
    </row>
    <row r="87" ht="45.0" customHeight="true">
      <c r="A87" t="s" s="4">
        <v>582</v>
      </c>
      <c r="B87" t="s" s="4">
        <v>4204</v>
      </c>
      <c r="C87" t="s" s="4">
        <v>4119</v>
      </c>
      <c r="D87" t="s" s="4">
        <v>4120</v>
      </c>
      <c r="E87" t="s" s="4">
        <v>4120</v>
      </c>
      <c r="F87" t="s" s="4">
        <v>95</v>
      </c>
      <c r="G87" t="s" s="4">
        <v>4121</v>
      </c>
    </row>
    <row r="88" ht="45.0" customHeight="true">
      <c r="A88" t="s" s="4">
        <v>590</v>
      </c>
      <c r="B88" t="s" s="4">
        <v>4205</v>
      </c>
      <c r="C88" t="s" s="4">
        <v>4119</v>
      </c>
      <c r="D88" t="s" s="4">
        <v>4120</v>
      </c>
      <c r="E88" t="s" s="4">
        <v>4120</v>
      </c>
      <c r="F88" t="s" s="4">
        <v>95</v>
      </c>
      <c r="G88" t="s" s="4">
        <v>4121</v>
      </c>
    </row>
    <row r="89" ht="45.0" customHeight="true">
      <c r="A89" t="s" s="4">
        <v>594</v>
      </c>
      <c r="B89" t="s" s="4">
        <v>4206</v>
      </c>
      <c r="C89" t="s" s="4">
        <v>4119</v>
      </c>
      <c r="D89" t="s" s="4">
        <v>4120</v>
      </c>
      <c r="E89" t="s" s="4">
        <v>4120</v>
      </c>
      <c r="F89" t="s" s="4">
        <v>95</v>
      </c>
      <c r="G89" t="s" s="4">
        <v>4121</v>
      </c>
    </row>
    <row r="90" ht="45.0" customHeight="true">
      <c r="A90" t="s" s="4">
        <v>598</v>
      </c>
      <c r="B90" t="s" s="4">
        <v>4207</v>
      </c>
      <c r="C90" t="s" s="4">
        <v>4119</v>
      </c>
      <c r="D90" t="s" s="4">
        <v>4120</v>
      </c>
      <c r="E90" t="s" s="4">
        <v>4120</v>
      </c>
      <c r="F90" t="s" s="4">
        <v>95</v>
      </c>
      <c r="G90" t="s" s="4">
        <v>4121</v>
      </c>
    </row>
    <row r="91" ht="45.0" customHeight="true">
      <c r="A91" t="s" s="4">
        <v>601</v>
      </c>
      <c r="B91" t="s" s="4">
        <v>4208</v>
      </c>
      <c r="C91" t="s" s="4">
        <v>4119</v>
      </c>
      <c r="D91" t="s" s="4">
        <v>4120</v>
      </c>
      <c r="E91" t="s" s="4">
        <v>4120</v>
      </c>
      <c r="F91" t="s" s="4">
        <v>95</v>
      </c>
      <c r="G91" t="s" s="4">
        <v>4121</v>
      </c>
    </row>
    <row r="92" ht="45.0" customHeight="true">
      <c r="A92" t="s" s="4">
        <v>608</v>
      </c>
      <c r="B92" t="s" s="4">
        <v>4209</v>
      </c>
      <c r="C92" t="s" s="4">
        <v>4119</v>
      </c>
      <c r="D92" t="s" s="4">
        <v>4120</v>
      </c>
      <c r="E92" t="s" s="4">
        <v>4120</v>
      </c>
      <c r="F92" t="s" s="4">
        <v>95</v>
      </c>
      <c r="G92" t="s" s="4">
        <v>4121</v>
      </c>
    </row>
    <row r="93" ht="45.0" customHeight="true">
      <c r="A93" t="s" s="4">
        <v>611</v>
      </c>
      <c r="B93" t="s" s="4">
        <v>4210</v>
      </c>
      <c r="C93" t="s" s="4">
        <v>4119</v>
      </c>
      <c r="D93" t="s" s="4">
        <v>4120</v>
      </c>
      <c r="E93" t="s" s="4">
        <v>4120</v>
      </c>
      <c r="F93" t="s" s="4">
        <v>95</v>
      </c>
      <c r="G93" t="s" s="4">
        <v>4121</v>
      </c>
    </row>
    <row r="94" ht="45.0" customHeight="true">
      <c r="A94" t="s" s="4">
        <v>615</v>
      </c>
      <c r="B94" t="s" s="4">
        <v>4211</v>
      </c>
      <c r="C94" t="s" s="4">
        <v>4119</v>
      </c>
      <c r="D94" t="s" s="4">
        <v>4120</v>
      </c>
      <c r="E94" t="s" s="4">
        <v>4120</v>
      </c>
      <c r="F94" t="s" s="4">
        <v>95</v>
      </c>
      <c r="G94" t="s" s="4">
        <v>4121</v>
      </c>
    </row>
    <row r="95" ht="45.0" customHeight="true">
      <c r="A95" t="s" s="4">
        <v>619</v>
      </c>
      <c r="B95" t="s" s="4">
        <v>4212</v>
      </c>
      <c r="C95" t="s" s="4">
        <v>4119</v>
      </c>
      <c r="D95" t="s" s="4">
        <v>4120</v>
      </c>
      <c r="E95" t="s" s="4">
        <v>4120</v>
      </c>
      <c r="F95" t="s" s="4">
        <v>95</v>
      </c>
      <c r="G95" t="s" s="4">
        <v>4121</v>
      </c>
    </row>
    <row r="96" ht="45.0" customHeight="true">
      <c r="A96" t="s" s="4">
        <v>624</v>
      </c>
      <c r="B96" t="s" s="4">
        <v>4213</v>
      </c>
      <c r="C96" t="s" s="4">
        <v>4119</v>
      </c>
      <c r="D96" t="s" s="4">
        <v>4120</v>
      </c>
      <c r="E96" t="s" s="4">
        <v>4120</v>
      </c>
      <c r="F96" t="s" s="4">
        <v>95</v>
      </c>
      <c r="G96" t="s" s="4">
        <v>4121</v>
      </c>
    </row>
    <row r="97" ht="45.0" customHeight="true">
      <c r="A97" t="s" s="4">
        <v>628</v>
      </c>
      <c r="B97" t="s" s="4">
        <v>4214</v>
      </c>
      <c r="C97" t="s" s="4">
        <v>4119</v>
      </c>
      <c r="D97" t="s" s="4">
        <v>4120</v>
      </c>
      <c r="E97" t="s" s="4">
        <v>4120</v>
      </c>
      <c r="F97" t="s" s="4">
        <v>95</v>
      </c>
      <c r="G97" t="s" s="4">
        <v>4121</v>
      </c>
    </row>
    <row r="98" ht="45.0" customHeight="true">
      <c r="A98" t="s" s="4">
        <v>633</v>
      </c>
      <c r="B98" t="s" s="4">
        <v>4215</v>
      </c>
      <c r="C98" t="s" s="4">
        <v>4119</v>
      </c>
      <c r="D98" t="s" s="4">
        <v>4120</v>
      </c>
      <c r="E98" t="s" s="4">
        <v>4120</v>
      </c>
      <c r="F98" t="s" s="4">
        <v>95</v>
      </c>
      <c r="G98" t="s" s="4">
        <v>4121</v>
      </c>
    </row>
    <row r="99" ht="45.0" customHeight="true">
      <c r="A99" t="s" s="4">
        <v>638</v>
      </c>
      <c r="B99" t="s" s="4">
        <v>4216</v>
      </c>
      <c r="C99" t="s" s="4">
        <v>4119</v>
      </c>
      <c r="D99" t="s" s="4">
        <v>4120</v>
      </c>
      <c r="E99" t="s" s="4">
        <v>4120</v>
      </c>
      <c r="F99" t="s" s="4">
        <v>95</v>
      </c>
      <c r="G99" t="s" s="4">
        <v>4121</v>
      </c>
    </row>
    <row r="100" ht="45.0" customHeight="true">
      <c r="A100" t="s" s="4">
        <v>641</v>
      </c>
      <c r="B100" t="s" s="4">
        <v>4217</v>
      </c>
      <c r="C100" t="s" s="4">
        <v>4119</v>
      </c>
      <c r="D100" t="s" s="4">
        <v>4120</v>
      </c>
      <c r="E100" t="s" s="4">
        <v>4120</v>
      </c>
      <c r="F100" t="s" s="4">
        <v>95</v>
      </c>
      <c r="G100" t="s" s="4">
        <v>4121</v>
      </c>
    </row>
    <row r="101" ht="45.0" customHeight="true">
      <c r="A101" t="s" s="4">
        <v>647</v>
      </c>
      <c r="B101" t="s" s="4">
        <v>4218</v>
      </c>
      <c r="C101" t="s" s="4">
        <v>4119</v>
      </c>
      <c r="D101" t="s" s="4">
        <v>4120</v>
      </c>
      <c r="E101" t="s" s="4">
        <v>4120</v>
      </c>
      <c r="F101" t="s" s="4">
        <v>95</v>
      </c>
      <c r="G101" t="s" s="4">
        <v>4121</v>
      </c>
    </row>
    <row r="102" ht="45.0" customHeight="true">
      <c r="A102" t="s" s="4">
        <v>651</v>
      </c>
      <c r="B102" t="s" s="4">
        <v>4219</v>
      </c>
      <c r="C102" t="s" s="4">
        <v>4119</v>
      </c>
      <c r="D102" t="s" s="4">
        <v>4120</v>
      </c>
      <c r="E102" t="s" s="4">
        <v>4120</v>
      </c>
      <c r="F102" t="s" s="4">
        <v>95</v>
      </c>
      <c r="G102" t="s" s="4">
        <v>4121</v>
      </c>
    </row>
    <row r="103" ht="45.0" customHeight="true">
      <c r="A103" t="s" s="4">
        <v>655</v>
      </c>
      <c r="B103" t="s" s="4">
        <v>4220</v>
      </c>
      <c r="C103" t="s" s="4">
        <v>4119</v>
      </c>
      <c r="D103" t="s" s="4">
        <v>4120</v>
      </c>
      <c r="E103" t="s" s="4">
        <v>4120</v>
      </c>
      <c r="F103" t="s" s="4">
        <v>95</v>
      </c>
      <c r="G103" t="s" s="4">
        <v>4121</v>
      </c>
    </row>
    <row r="104" ht="45.0" customHeight="true">
      <c r="A104" t="s" s="4">
        <v>660</v>
      </c>
      <c r="B104" t="s" s="4">
        <v>4221</v>
      </c>
      <c r="C104" t="s" s="4">
        <v>4119</v>
      </c>
      <c r="D104" t="s" s="4">
        <v>4120</v>
      </c>
      <c r="E104" t="s" s="4">
        <v>4120</v>
      </c>
      <c r="F104" t="s" s="4">
        <v>95</v>
      </c>
      <c r="G104" t="s" s="4">
        <v>4121</v>
      </c>
    </row>
    <row r="105" ht="45.0" customHeight="true">
      <c r="A105" t="s" s="4">
        <v>664</v>
      </c>
      <c r="B105" t="s" s="4">
        <v>4222</v>
      </c>
      <c r="C105" t="s" s="4">
        <v>4119</v>
      </c>
      <c r="D105" t="s" s="4">
        <v>4120</v>
      </c>
      <c r="E105" t="s" s="4">
        <v>4120</v>
      </c>
      <c r="F105" t="s" s="4">
        <v>95</v>
      </c>
      <c r="G105" t="s" s="4">
        <v>4121</v>
      </c>
    </row>
    <row r="106" ht="45.0" customHeight="true">
      <c r="A106" t="s" s="4">
        <v>668</v>
      </c>
      <c r="B106" t="s" s="4">
        <v>4223</v>
      </c>
      <c r="C106" t="s" s="4">
        <v>4119</v>
      </c>
      <c r="D106" t="s" s="4">
        <v>4120</v>
      </c>
      <c r="E106" t="s" s="4">
        <v>4120</v>
      </c>
      <c r="F106" t="s" s="4">
        <v>95</v>
      </c>
      <c r="G106" t="s" s="4">
        <v>4121</v>
      </c>
    </row>
    <row r="107" ht="45.0" customHeight="true">
      <c r="A107" t="s" s="4">
        <v>672</v>
      </c>
      <c r="B107" t="s" s="4">
        <v>4224</v>
      </c>
      <c r="C107" t="s" s="4">
        <v>4119</v>
      </c>
      <c r="D107" t="s" s="4">
        <v>4120</v>
      </c>
      <c r="E107" t="s" s="4">
        <v>4120</v>
      </c>
      <c r="F107" t="s" s="4">
        <v>95</v>
      </c>
      <c r="G107" t="s" s="4">
        <v>4121</v>
      </c>
    </row>
    <row r="108" ht="45.0" customHeight="true">
      <c r="A108" t="s" s="4">
        <v>678</v>
      </c>
      <c r="B108" t="s" s="4">
        <v>4225</v>
      </c>
      <c r="C108" t="s" s="4">
        <v>4119</v>
      </c>
      <c r="D108" t="s" s="4">
        <v>4120</v>
      </c>
      <c r="E108" t="s" s="4">
        <v>4120</v>
      </c>
      <c r="F108" t="s" s="4">
        <v>95</v>
      </c>
      <c r="G108" t="s" s="4">
        <v>4121</v>
      </c>
    </row>
    <row r="109" ht="45.0" customHeight="true">
      <c r="A109" t="s" s="4">
        <v>681</v>
      </c>
      <c r="B109" t="s" s="4">
        <v>4226</v>
      </c>
      <c r="C109" t="s" s="4">
        <v>4119</v>
      </c>
      <c r="D109" t="s" s="4">
        <v>4120</v>
      </c>
      <c r="E109" t="s" s="4">
        <v>4120</v>
      </c>
      <c r="F109" t="s" s="4">
        <v>95</v>
      </c>
      <c r="G109" t="s" s="4">
        <v>4121</v>
      </c>
    </row>
    <row r="110" ht="45.0" customHeight="true">
      <c r="A110" t="s" s="4">
        <v>685</v>
      </c>
      <c r="B110" t="s" s="4">
        <v>4227</v>
      </c>
      <c r="C110" t="s" s="4">
        <v>4119</v>
      </c>
      <c r="D110" t="s" s="4">
        <v>4120</v>
      </c>
      <c r="E110" t="s" s="4">
        <v>4120</v>
      </c>
      <c r="F110" t="s" s="4">
        <v>95</v>
      </c>
      <c r="G110" t="s" s="4">
        <v>4121</v>
      </c>
    </row>
    <row r="111" ht="45.0" customHeight="true">
      <c r="A111" t="s" s="4">
        <v>689</v>
      </c>
      <c r="B111" t="s" s="4">
        <v>4228</v>
      </c>
      <c r="C111" t="s" s="4">
        <v>4119</v>
      </c>
      <c r="D111" t="s" s="4">
        <v>4120</v>
      </c>
      <c r="E111" t="s" s="4">
        <v>4120</v>
      </c>
      <c r="F111" t="s" s="4">
        <v>95</v>
      </c>
      <c r="G111" t="s" s="4">
        <v>4121</v>
      </c>
    </row>
    <row r="112" ht="45.0" customHeight="true">
      <c r="A112" t="s" s="4">
        <v>694</v>
      </c>
      <c r="B112" t="s" s="4">
        <v>4229</v>
      </c>
      <c r="C112" t="s" s="4">
        <v>4119</v>
      </c>
      <c r="D112" t="s" s="4">
        <v>4120</v>
      </c>
      <c r="E112" t="s" s="4">
        <v>4120</v>
      </c>
      <c r="F112" t="s" s="4">
        <v>95</v>
      </c>
      <c r="G112" t="s" s="4">
        <v>4121</v>
      </c>
    </row>
    <row r="113" ht="45.0" customHeight="true">
      <c r="A113" t="s" s="4">
        <v>697</v>
      </c>
      <c r="B113" t="s" s="4">
        <v>4230</v>
      </c>
      <c r="C113" t="s" s="4">
        <v>4119</v>
      </c>
      <c r="D113" t="s" s="4">
        <v>4120</v>
      </c>
      <c r="E113" t="s" s="4">
        <v>4120</v>
      </c>
      <c r="F113" t="s" s="4">
        <v>95</v>
      </c>
      <c r="G113" t="s" s="4">
        <v>4121</v>
      </c>
    </row>
    <row r="114" ht="45.0" customHeight="true">
      <c r="A114" t="s" s="4">
        <v>699</v>
      </c>
      <c r="B114" t="s" s="4">
        <v>4231</v>
      </c>
      <c r="C114" t="s" s="4">
        <v>4119</v>
      </c>
      <c r="D114" t="s" s="4">
        <v>4120</v>
      </c>
      <c r="E114" t="s" s="4">
        <v>4120</v>
      </c>
      <c r="F114" t="s" s="4">
        <v>95</v>
      </c>
      <c r="G114" t="s" s="4">
        <v>4121</v>
      </c>
    </row>
    <row r="115" ht="45.0" customHeight="true">
      <c r="A115" t="s" s="4">
        <v>704</v>
      </c>
      <c r="B115" t="s" s="4">
        <v>4232</v>
      </c>
      <c r="C115" t="s" s="4">
        <v>4119</v>
      </c>
      <c r="D115" t="s" s="4">
        <v>4120</v>
      </c>
      <c r="E115" t="s" s="4">
        <v>4120</v>
      </c>
      <c r="F115" t="s" s="4">
        <v>95</v>
      </c>
      <c r="G115" t="s" s="4">
        <v>4121</v>
      </c>
    </row>
    <row r="116" ht="45.0" customHeight="true">
      <c r="A116" t="s" s="4">
        <v>712</v>
      </c>
      <c r="B116" t="s" s="4">
        <v>4233</v>
      </c>
      <c r="C116" t="s" s="4">
        <v>4119</v>
      </c>
      <c r="D116" t="s" s="4">
        <v>4120</v>
      </c>
      <c r="E116" t="s" s="4">
        <v>4120</v>
      </c>
      <c r="F116" t="s" s="4">
        <v>95</v>
      </c>
      <c r="G116" t="s" s="4">
        <v>4121</v>
      </c>
    </row>
    <row r="117" ht="45.0" customHeight="true">
      <c r="A117" t="s" s="4">
        <v>715</v>
      </c>
      <c r="B117" t="s" s="4">
        <v>4234</v>
      </c>
      <c r="C117" t="s" s="4">
        <v>4119</v>
      </c>
      <c r="D117" t="s" s="4">
        <v>4120</v>
      </c>
      <c r="E117" t="s" s="4">
        <v>4120</v>
      </c>
      <c r="F117" t="s" s="4">
        <v>95</v>
      </c>
      <c r="G117" t="s" s="4">
        <v>4121</v>
      </c>
    </row>
    <row r="118" ht="45.0" customHeight="true">
      <c r="A118" t="s" s="4">
        <v>722</v>
      </c>
      <c r="B118" t="s" s="4">
        <v>4235</v>
      </c>
      <c r="C118" t="s" s="4">
        <v>4119</v>
      </c>
      <c r="D118" t="s" s="4">
        <v>4120</v>
      </c>
      <c r="E118" t="s" s="4">
        <v>4120</v>
      </c>
      <c r="F118" t="s" s="4">
        <v>95</v>
      </c>
      <c r="G118" t="s" s="4">
        <v>4121</v>
      </c>
    </row>
    <row r="119" ht="45.0" customHeight="true">
      <c r="A119" t="s" s="4">
        <v>726</v>
      </c>
      <c r="B119" t="s" s="4">
        <v>4236</v>
      </c>
      <c r="C119" t="s" s="4">
        <v>4119</v>
      </c>
      <c r="D119" t="s" s="4">
        <v>4120</v>
      </c>
      <c r="E119" t="s" s="4">
        <v>4120</v>
      </c>
      <c r="F119" t="s" s="4">
        <v>95</v>
      </c>
      <c r="G119" t="s" s="4">
        <v>4121</v>
      </c>
    </row>
    <row r="120" ht="45.0" customHeight="true">
      <c r="A120" t="s" s="4">
        <v>729</v>
      </c>
      <c r="B120" t="s" s="4">
        <v>4237</v>
      </c>
      <c r="C120" t="s" s="4">
        <v>4119</v>
      </c>
      <c r="D120" t="s" s="4">
        <v>4120</v>
      </c>
      <c r="E120" t="s" s="4">
        <v>4120</v>
      </c>
      <c r="F120" t="s" s="4">
        <v>95</v>
      </c>
      <c r="G120" t="s" s="4">
        <v>4121</v>
      </c>
    </row>
    <row r="121" ht="45.0" customHeight="true">
      <c r="A121" t="s" s="4">
        <v>734</v>
      </c>
      <c r="B121" t="s" s="4">
        <v>4238</v>
      </c>
      <c r="C121" t="s" s="4">
        <v>4119</v>
      </c>
      <c r="D121" t="s" s="4">
        <v>4120</v>
      </c>
      <c r="E121" t="s" s="4">
        <v>4120</v>
      </c>
      <c r="F121" t="s" s="4">
        <v>95</v>
      </c>
      <c r="G121" t="s" s="4">
        <v>4121</v>
      </c>
    </row>
    <row r="122" ht="45.0" customHeight="true">
      <c r="A122" t="s" s="4">
        <v>739</v>
      </c>
      <c r="B122" t="s" s="4">
        <v>4239</v>
      </c>
      <c r="C122" t="s" s="4">
        <v>4119</v>
      </c>
      <c r="D122" t="s" s="4">
        <v>4120</v>
      </c>
      <c r="E122" t="s" s="4">
        <v>4120</v>
      </c>
      <c r="F122" t="s" s="4">
        <v>95</v>
      </c>
      <c r="G122" t="s" s="4">
        <v>4121</v>
      </c>
    </row>
    <row r="123" ht="45.0" customHeight="true">
      <c r="A123" t="s" s="4">
        <v>743</v>
      </c>
      <c r="B123" t="s" s="4">
        <v>4240</v>
      </c>
      <c r="C123" t="s" s="4">
        <v>4119</v>
      </c>
      <c r="D123" t="s" s="4">
        <v>4120</v>
      </c>
      <c r="E123" t="s" s="4">
        <v>4120</v>
      </c>
      <c r="F123" t="s" s="4">
        <v>95</v>
      </c>
      <c r="G123" t="s" s="4">
        <v>4121</v>
      </c>
    </row>
    <row r="124" ht="45.0" customHeight="true">
      <c r="A124" t="s" s="4">
        <v>746</v>
      </c>
      <c r="B124" t="s" s="4">
        <v>4241</v>
      </c>
      <c r="C124" t="s" s="4">
        <v>4119</v>
      </c>
      <c r="D124" t="s" s="4">
        <v>4120</v>
      </c>
      <c r="E124" t="s" s="4">
        <v>4120</v>
      </c>
      <c r="F124" t="s" s="4">
        <v>95</v>
      </c>
      <c r="G124" t="s" s="4">
        <v>4121</v>
      </c>
    </row>
    <row r="125" ht="45.0" customHeight="true">
      <c r="A125" t="s" s="4">
        <v>751</v>
      </c>
      <c r="B125" t="s" s="4">
        <v>4242</v>
      </c>
      <c r="C125" t="s" s="4">
        <v>4119</v>
      </c>
      <c r="D125" t="s" s="4">
        <v>4120</v>
      </c>
      <c r="E125" t="s" s="4">
        <v>4120</v>
      </c>
      <c r="F125" t="s" s="4">
        <v>95</v>
      </c>
      <c r="G125" t="s" s="4">
        <v>4121</v>
      </c>
    </row>
    <row r="126" ht="45.0" customHeight="true">
      <c r="A126" t="s" s="4">
        <v>754</v>
      </c>
      <c r="B126" t="s" s="4">
        <v>4243</v>
      </c>
      <c r="C126" t="s" s="4">
        <v>4119</v>
      </c>
      <c r="D126" t="s" s="4">
        <v>4120</v>
      </c>
      <c r="E126" t="s" s="4">
        <v>4120</v>
      </c>
      <c r="F126" t="s" s="4">
        <v>95</v>
      </c>
      <c r="G126" t="s" s="4">
        <v>4121</v>
      </c>
    </row>
    <row r="127" ht="45.0" customHeight="true">
      <c r="A127" t="s" s="4">
        <v>760</v>
      </c>
      <c r="B127" t="s" s="4">
        <v>4244</v>
      </c>
      <c r="C127" t="s" s="4">
        <v>4119</v>
      </c>
      <c r="D127" t="s" s="4">
        <v>4120</v>
      </c>
      <c r="E127" t="s" s="4">
        <v>4120</v>
      </c>
      <c r="F127" t="s" s="4">
        <v>95</v>
      </c>
      <c r="G127" t="s" s="4">
        <v>4121</v>
      </c>
    </row>
    <row r="128" ht="45.0" customHeight="true">
      <c r="A128" t="s" s="4">
        <v>764</v>
      </c>
      <c r="B128" t="s" s="4">
        <v>4245</v>
      </c>
      <c r="C128" t="s" s="4">
        <v>4119</v>
      </c>
      <c r="D128" t="s" s="4">
        <v>4120</v>
      </c>
      <c r="E128" t="s" s="4">
        <v>4120</v>
      </c>
      <c r="F128" t="s" s="4">
        <v>95</v>
      </c>
      <c r="G128" t="s" s="4">
        <v>4121</v>
      </c>
    </row>
    <row r="129" ht="45.0" customHeight="true">
      <c r="A129" t="s" s="4">
        <v>768</v>
      </c>
      <c r="B129" t="s" s="4">
        <v>4246</v>
      </c>
      <c r="C129" t="s" s="4">
        <v>4119</v>
      </c>
      <c r="D129" t="s" s="4">
        <v>4120</v>
      </c>
      <c r="E129" t="s" s="4">
        <v>4120</v>
      </c>
      <c r="F129" t="s" s="4">
        <v>95</v>
      </c>
      <c r="G129" t="s" s="4">
        <v>4121</v>
      </c>
    </row>
    <row r="130" ht="45.0" customHeight="true">
      <c r="A130" t="s" s="4">
        <v>772</v>
      </c>
      <c r="B130" t="s" s="4">
        <v>4247</v>
      </c>
      <c r="C130" t="s" s="4">
        <v>4119</v>
      </c>
      <c r="D130" t="s" s="4">
        <v>4120</v>
      </c>
      <c r="E130" t="s" s="4">
        <v>4120</v>
      </c>
      <c r="F130" t="s" s="4">
        <v>95</v>
      </c>
      <c r="G130" t="s" s="4">
        <v>4121</v>
      </c>
    </row>
    <row r="131" ht="45.0" customHeight="true">
      <c r="A131" t="s" s="4">
        <v>779</v>
      </c>
      <c r="B131" t="s" s="4">
        <v>4248</v>
      </c>
      <c r="C131" t="s" s="4">
        <v>4119</v>
      </c>
      <c r="D131" t="s" s="4">
        <v>4120</v>
      </c>
      <c r="E131" t="s" s="4">
        <v>4120</v>
      </c>
      <c r="F131" t="s" s="4">
        <v>95</v>
      </c>
      <c r="G131" t="s" s="4">
        <v>4121</v>
      </c>
    </row>
    <row r="132" ht="45.0" customHeight="true">
      <c r="A132" t="s" s="4">
        <v>783</v>
      </c>
      <c r="B132" t="s" s="4">
        <v>4249</v>
      </c>
      <c r="C132" t="s" s="4">
        <v>4119</v>
      </c>
      <c r="D132" t="s" s="4">
        <v>4120</v>
      </c>
      <c r="E132" t="s" s="4">
        <v>4120</v>
      </c>
      <c r="F132" t="s" s="4">
        <v>95</v>
      </c>
      <c r="G132" t="s" s="4">
        <v>4121</v>
      </c>
    </row>
    <row r="133" ht="45.0" customHeight="true">
      <c r="A133" t="s" s="4">
        <v>787</v>
      </c>
      <c r="B133" t="s" s="4">
        <v>4250</v>
      </c>
      <c r="C133" t="s" s="4">
        <v>4119</v>
      </c>
      <c r="D133" t="s" s="4">
        <v>4120</v>
      </c>
      <c r="E133" t="s" s="4">
        <v>4120</v>
      </c>
      <c r="F133" t="s" s="4">
        <v>95</v>
      </c>
      <c r="G133" t="s" s="4">
        <v>4121</v>
      </c>
    </row>
    <row r="134" ht="45.0" customHeight="true">
      <c r="A134" t="s" s="4">
        <v>791</v>
      </c>
      <c r="B134" t="s" s="4">
        <v>4251</v>
      </c>
      <c r="C134" t="s" s="4">
        <v>4119</v>
      </c>
      <c r="D134" t="s" s="4">
        <v>4120</v>
      </c>
      <c r="E134" t="s" s="4">
        <v>4120</v>
      </c>
      <c r="F134" t="s" s="4">
        <v>95</v>
      </c>
      <c r="G134" t="s" s="4">
        <v>4121</v>
      </c>
    </row>
    <row r="135" ht="45.0" customHeight="true">
      <c r="A135" t="s" s="4">
        <v>794</v>
      </c>
      <c r="B135" t="s" s="4">
        <v>4252</v>
      </c>
      <c r="C135" t="s" s="4">
        <v>4119</v>
      </c>
      <c r="D135" t="s" s="4">
        <v>4120</v>
      </c>
      <c r="E135" t="s" s="4">
        <v>4120</v>
      </c>
      <c r="F135" t="s" s="4">
        <v>95</v>
      </c>
      <c r="G135" t="s" s="4">
        <v>4121</v>
      </c>
    </row>
    <row r="136" ht="45.0" customHeight="true">
      <c r="A136" t="s" s="4">
        <v>800</v>
      </c>
      <c r="B136" t="s" s="4">
        <v>4253</v>
      </c>
      <c r="C136" t="s" s="4">
        <v>4119</v>
      </c>
      <c r="D136" t="s" s="4">
        <v>4120</v>
      </c>
      <c r="E136" t="s" s="4">
        <v>4120</v>
      </c>
      <c r="F136" t="s" s="4">
        <v>95</v>
      </c>
      <c r="G136" t="s" s="4">
        <v>4121</v>
      </c>
    </row>
    <row r="137" ht="45.0" customHeight="true">
      <c r="A137" t="s" s="4">
        <v>804</v>
      </c>
      <c r="B137" t="s" s="4">
        <v>4254</v>
      </c>
      <c r="C137" t="s" s="4">
        <v>4119</v>
      </c>
      <c r="D137" t="s" s="4">
        <v>4120</v>
      </c>
      <c r="E137" t="s" s="4">
        <v>4120</v>
      </c>
      <c r="F137" t="s" s="4">
        <v>95</v>
      </c>
      <c r="G137" t="s" s="4">
        <v>4121</v>
      </c>
    </row>
    <row r="138" ht="45.0" customHeight="true">
      <c r="A138" t="s" s="4">
        <v>810</v>
      </c>
      <c r="B138" t="s" s="4">
        <v>4255</v>
      </c>
      <c r="C138" t="s" s="4">
        <v>4119</v>
      </c>
      <c r="D138" t="s" s="4">
        <v>4120</v>
      </c>
      <c r="E138" t="s" s="4">
        <v>4120</v>
      </c>
      <c r="F138" t="s" s="4">
        <v>95</v>
      </c>
      <c r="G138" t="s" s="4">
        <v>4121</v>
      </c>
    </row>
    <row r="139" ht="45.0" customHeight="true">
      <c r="A139" t="s" s="4">
        <v>815</v>
      </c>
      <c r="B139" t="s" s="4">
        <v>4256</v>
      </c>
      <c r="C139" t="s" s="4">
        <v>4119</v>
      </c>
      <c r="D139" t="s" s="4">
        <v>4120</v>
      </c>
      <c r="E139" t="s" s="4">
        <v>4120</v>
      </c>
      <c r="F139" t="s" s="4">
        <v>95</v>
      </c>
      <c r="G139" t="s" s="4">
        <v>4121</v>
      </c>
    </row>
    <row r="140" ht="45.0" customHeight="true">
      <c r="A140" t="s" s="4">
        <v>818</v>
      </c>
      <c r="B140" t="s" s="4">
        <v>4257</v>
      </c>
      <c r="C140" t="s" s="4">
        <v>4119</v>
      </c>
      <c r="D140" t="s" s="4">
        <v>4120</v>
      </c>
      <c r="E140" t="s" s="4">
        <v>4120</v>
      </c>
      <c r="F140" t="s" s="4">
        <v>95</v>
      </c>
      <c r="G140" t="s" s="4">
        <v>4121</v>
      </c>
    </row>
    <row r="141" ht="45.0" customHeight="true">
      <c r="A141" t="s" s="4">
        <v>821</v>
      </c>
      <c r="B141" t="s" s="4">
        <v>4258</v>
      </c>
      <c r="C141" t="s" s="4">
        <v>4119</v>
      </c>
      <c r="D141" t="s" s="4">
        <v>4120</v>
      </c>
      <c r="E141" t="s" s="4">
        <v>4120</v>
      </c>
      <c r="F141" t="s" s="4">
        <v>95</v>
      </c>
      <c r="G141" t="s" s="4">
        <v>4121</v>
      </c>
    </row>
    <row r="142" ht="45.0" customHeight="true">
      <c r="A142" t="s" s="4">
        <v>825</v>
      </c>
      <c r="B142" t="s" s="4">
        <v>4259</v>
      </c>
      <c r="C142" t="s" s="4">
        <v>4119</v>
      </c>
      <c r="D142" t="s" s="4">
        <v>4120</v>
      </c>
      <c r="E142" t="s" s="4">
        <v>4120</v>
      </c>
      <c r="F142" t="s" s="4">
        <v>95</v>
      </c>
      <c r="G142" t="s" s="4">
        <v>4121</v>
      </c>
    </row>
    <row r="143" ht="45.0" customHeight="true">
      <c r="A143" t="s" s="4">
        <v>828</v>
      </c>
      <c r="B143" t="s" s="4">
        <v>4260</v>
      </c>
      <c r="C143" t="s" s="4">
        <v>4119</v>
      </c>
      <c r="D143" t="s" s="4">
        <v>4120</v>
      </c>
      <c r="E143" t="s" s="4">
        <v>4120</v>
      </c>
      <c r="F143" t="s" s="4">
        <v>95</v>
      </c>
      <c r="G143" t="s" s="4">
        <v>4121</v>
      </c>
    </row>
    <row r="144" ht="45.0" customHeight="true">
      <c r="A144" t="s" s="4">
        <v>831</v>
      </c>
      <c r="B144" t="s" s="4">
        <v>4261</v>
      </c>
      <c r="C144" t="s" s="4">
        <v>4119</v>
      </c>
      <c r="D144" t="s" s="4">
        <v>4120</v>
      </c>
      <c r="E144" t="s" s="4">
        <v>4120</v>
      </c>
      <c r="F144" t="s" s="4">
        <v>95</v>
      </c>
      <c r="G144" t="s" s="4">
        <v>4121</v>
      </c>
    </row>
    <row r="145" ht="45.0" customHeight="true">
      <c r="A145" t="s" s="4">
        <v>835</v>
      </c>
      <c r="B145" t="s" s="4">
        <v>4262</v>
      </c>
      <c r="C145" t="s" s="4">
        <v>4119</v>
      </c>
      <c r="D145" t="s" s="4">
        <v>4120</v>
      </c>
      <c r="E145" t="s" s="4">
        <v>4120</v>
      </c>
      <c r="F145" t="s" s="4">
        <v>95</v>
      </c>
      <c r="G145" t="s" s="4">
        <v>4121</v>
      </c>
    </row>
    <row r="146" ht="45.0" customHeight="true">
      <c r="A146" t="s" s="4">
        <v>840</v>
      </c>
      <c r="B146" t="s" s="4">
        <v>4263</v>
      </c>
      <c r="C146" t="s" s="4">
        <v>4119</v>
      </c>
      <c r="D146" t="s" s="4">
        <v>4120</v>
      </c>
      <c r="E146" t="s" s="4">
        <v>4120</v>
      </c>
      <c r="F146" t="s" s="4">
        <v>95</v>
      </c>
      <c r="G146" t="s" s="4">
        <v>4121</v>
      </c>
    </row>
    <row r="147" ht="45.0" customHeight="true">
      <c r="A147" t="s" s="4">
        <v>844</v>
      </c>
      <c r="B147" t="s" s="4">
        <v>4264</v>
      </c>
      <c r="C147" t="s" s="4">
        <v>4119</v>
      </c>
      <c r="D147" t="s" s="4">
        <v>4120</v>
      </c>
      <c r="E147" t="s" s="4">
        <v>4120</v>
      </c>
      <c r="F147" t="s" s="4">
        <v>95</v>
      </c>
      <c r="G147" t="s" s="4">
        <v>4121</v>
      </c>
    </row>
    <row r="148" ht="45.0" customHeight="true">
      <c r="A148" t="s" s="4">
        <v>847</v>
      </c>
      <c r="B148" t="s" s="4">
        <v>4265</v>
      </c>
      <c r="C148" t="s" s="4">
        <v>4119</v>
      </c>
      <c r="D148" t="s" s="4">
        <v>4120</v>
      </c>
      <c r="E148" t="s" s="4">
        <v>4120</v>
      </c>
      <c r="F148" t="s" s="4">
        <v>95</v>
      </c>
      <c r="G148" t="s" s="4">
        <v>4121</v>
      </c>
    </row>
    <row r="149" ht="45.0" customHeight="true">
      <c r="A149" t="s" s="4">
        <v>849</v>
      </c>
      <c r="B149" t="s" s="4">
        <v>4266</v>
      </c>
      <c r="C149" t="s" s="4">
        <v>4119</v>
      </c>
      <c r="D149" t="s" s="4">
        <v>4120</v>
      </c>
      <c r="E149" t="s" s="4">
        <v>4120</v>
      </c>
      <c r="F149" t="s" s="4">
        <v>95</v>
      </c>
      <c r="G149" t="s" s="4">
        <v>4121</v>
      </c>
    </row>
    <row r="150" ht="45.0" customHeight="true">
      <c r="A150" t="s" s="4">
        <v>853</v>
      </c>
      <c r="B150" t="s" s="4">
        <v>4267</v>
      </c>
      <c r="C150" t="s" s="4">
        <v>4119</v>
      </c>
      <c r="D150" t="s" s="4">
        <v>4120</v>
      </c>
      <c r="E150" t="s" s="4">
        <v>4120</v>
      </c>
      <c r="F150" t="s" s="4">
        <v>95</v>
      </c>
      <c r="G150" t="s" s="4">
        <v>4121</v>
      </c>
    </row>
    <row r="151" ht="45.0" customHeight="true">
      <c r="A151" t="s" s="4">
        <v>855</v>
      </c>
      <c r="B151" t="s" s="4">
        <v>4268</v>
      </c>
      <c r="C151" t="s" s="4">
        <v>4119</v>
      </c>
      <c r="D151" t="s" s="4">
        <v>4120</v>
      </c>
      <c r="E151" t="s" s="4">
        <v>4120</v>
      </c>
      <c r="F151" t="s" s="4">
        <v>95</v>
      </c>
      <c r="G151" t="s" s="4">
        <v>4121</v>
      </c>
    </row>
    <row r="152" ht="45.0" customHeight="true">
      <c r="A152" t="s" s="4">
        <v>857</v>
      </c>
      <c r="B152" t="s" s="4">
        <v>4269</v>
      </c>
      <c r="C152" t="s" s="4">
        <v>4119</v>
      </c>
      <c r="D152" t="s" s="4">
        <v>4120</v>
      </c>
      <c r="E152" t="s" s="4">
        <v>4120</v>
      </c>
      <c r="F152" t="s" s="4">
        <v>95</v>
      </c>
      <c r="G152" t="s" s="4">
        <v>4121</v>
      </c>
    </row>
    <row r="153" ht="45.0" customHeight="true">
      <c r="A153" t="s" s="4">
        <v>862</v>
      </c>
      <c r="B153" t="s" s="4">
        <v>4270</v>
      </c>
      <c r="C153" t="s" s="4">
        <v>4119</v>
      </c>
      <c r="D153" t="s" s="4">
        <v>4120</v>
      </c>
      <c r="E153" t="s" s="4">
        <v>4120</v>
      </c>
      <c r="F153" t="s" s="4">
        <v>95</v>
      </c>
      <c r="G153" t="s" s="4">
        <v>4121</v>
      </c>
    </row>
    <row r="154" ht="45.0" customHeight="true">
      <c r="A154" t="s" s="4">
        <v>865</v>
      </c>
      <c r="B154" t="s" s="4">
        <v>4271</v>
      </c>
      <c r="C154" t="s" s="4">
        <v>4119</v>
      </c>
      <c r="D154" t="s" s="4">
        <v>4120</v>
      </c>
      <c r="E154" t="s" s="4">
        <v>4120</v>
      </c>
      <c r="F154" t="s" s="4">
        <v>95</v>
      </c>
      <c r="G154" t="s" s="4">
        <v>4121</v>
      </c>
    </row>
    <row r="155" ht="45.0" customHeight="true">
      <c r="A155" t="s" s="4">
        <v>868</v>
      </c>
      <c r="B155" t="s" s="4">
        <v>4272</v>
      </c>
      <c r="C155" t="s" s="4">
        <v>4119</v>
      </c>
      <c r="D155" t="s" s="4">
        <v>4120</v>
      </c>
      <c r="E155" t="s" s="4">
        <v>4120</v>
      </c>
      <c r="F155" t="s" s="4">
        <v>95</v>
      </c>
      <c r="G155" t="s" s="4">
        <v>4121</v>
      </c>
    </row>
    <row r="156" ht="45.0" customHeight="true">
      <c r="A156" t="s" s="4">
        <v>871</v>
      </c>
      <c r="B156" t="s" s="4">
        <v>4273</v>
      </c>
      <c r="C156" t="s" s="4">
        <v>4119</v>
      </c>
      <c r="D156" t="s" s="4">
        <v>4120</v>
      </c>
      <c r="E156" t="s" s="4">
        <v>4120</v>
      </c>
      <c r="F156" t="s" s="4">
        <v>95</v>
      </c>
      <c r="G156" t="s" s="4">
        <v>4121</v>
      </c>
    </row>
    <row r="157" ht="45.0" customHeight="true">
      <c r="A157" t="s" s="4">
        <v>874</v>
      </c>
      <c r="B157" t="s" s="4">
        <v>4274</v>
      </c>
      <c r="C157" t="s" s="4">
        <v>4119</v>
      </c>
      <c r="D157" t="s" s="4">
        <v>4120</v>
      </c>
      <c r="E157" t="s" s="4">
        <v>4120</v>
      </c>
      <c r="F157" t="s" s="4">
        <v>95</v>
      </c>
      <c r="G157" t="s" s="4">
        <v>4121</v>
      </c>
    </row>
    <row r="158" ht="45.0" customHeight="true">
      <c r="A158" t="s" s="4">
        <v>877</v>
      </c>
      <c r="B158" t="s" s="4">
        <v>4275</v>
      </c>
      <c r="C158" t="s" s="4">
        <v>4119</v>
      </c>
      <c r="D158" t="s" s="4">
        <v>4120</v>
      </c>
      <c r="E158" t="s" s="4">
        <v>4120</v>
      </c>
      <c r="F158" t="s" s="4">
        <v>95</v>
      </c>
      <c r="G158" t="s" s="4">
        <v>4121</v>
      </c>
    </row>
    <row r="159" ht="45.0" customHeight="true">
      <c r="A159" t="s" s="4">
        <v>884</v>
      </c>
      <c r="B159" t="s" s="4">
        <v>4276</v>
      </c>
      <c r="C159" t="s" s="4">
        <v>4119</v>
      </c>
      <c r="D159" t="s" s="4">
        <v>4120</v>
      </c>
      <c r="E159" t="s" s="4">
        <v>4120</v>
      </c>
      <c r="F159" t="s" s="4">
        <v>95</v>
      </c>
      <c r="G159" t="s" s="4">
        <v>4121</v>
      </c>
    </row>
    <row r="160" ht="45.0" customHeight="true">
      <c r="A160" t="s" s="4">
        <v>888</v>
      </c>
      <c r="B160" t="s" s="4">
        <v>4277</v>
      </c>
      <c r="C160" t="s" s="4">
        <v>4119</v>
      </c>
      <c r="D160" t="s" s="4">
        <v>4120</v>
      </c>
      <c r="E160" t="s" s="4">
        <v>4120</v>
      </c>
      <c r="F160" t="s" s="4">
        <v>95</v>
      </c>
      <c r="G160" t="s" s="4">
        <v>4121</v>
      </c>
    </row>
    <row r="161" ht="45.0" customHeight="true">
      <c r="A161" t="s" s="4">
        <v>890</v>
      </c>
      <c r="B161" t="s" s="4">
        <v>4278</v>
      </c>
      <c r="C161" t="s" s="4">
        <v>4119</v>
      </c>
      <c r="D161" t="s" s="4">
        <v>4120</v>
      </c>
      <c r="E161" t="s" s="4">
        <v>4120</v>
      </c>
      <c r="F161" t="s" s="4">
        <v>95</v>
      </c>
      <c r="G161" t="s" s="4">
        <v>4121</v>
      </c>
    </row>
    <row r="162" ht="45.0" customHeight="true">
      <c r="A162" t="s" s="4">
        <v>892</v>
      </c>
      <c r="B162" t="s" s="4">
        <v>4279</v>
      </c>
      <c r="C162" t="s" s="4">
        <v>4119</v>
      </c>
      <c r="D162" t="s" s="4">
        <v>4120</v>
      </c>
      <c r="E162" t="s" s="4">
        <v>4120</v>
      </c>
      <c r="F162" t="s" s="4">
        <v>95</v>
      </c>
      <c r="G162" t="s" s="4">
        <v>4121</v>
      </c>
    </row>
    <row r="163" ht="45.0" customHeight="true">
      <c r="A163" t="s" s="4">
        <v>896</v>
      </c>
      <c r="B163" t="s" s="4">
        <v>4280</v>
      </c>
      <c r="C163" t="s" s="4">
        <v>4119</v>
      </c>
      <c r="D163" t="s" s="4">
        <v>4120</v>
      </c>
      <c r="E163" t="s" s="4">
        <v>4120</v>
      </c>
      <c r="F163" t="s" s="4">
        <v>95</v>
      </c>
      <c r="G163" t="s" s="4">
        <v>4121</v>
      </c>
    </row>
    <row r="164" ht="45.0" customHeight="true">
      <c r="A164" t="s" s="4">
        <v>898</v>
      </c>
      <c r="B164" t="s" s="4">
        <v>4281</v>
      </c>
      <c r="C164" t="s" s="4">
        <v>4119</v>
      </c>
      <c r="D164" t="s" s="4">
        <v>4120</v>
      </c>
      <c r="E164" t="s" s="4">
        <v>4120</v>
      </c>
      <c r="F164" t="s" s="4">
        <v>95</v>
      </c>
      <c r="G164" t="s" s="4">
        <v>4121</v>
      </c>
    </row>
    <row r="165" ht="45.0" customHeight="true">
      <c r="A165" t="s" s="4">
        <v>902</v>
      </c>
      <c r="B165" t="s" s="4">
        <v>4282</v>
      </c>
      <c r="C165" t="s" s="4">
        <v>4119</v>
      </c>
      <c r="D165" t="s" s="4">
        <v>4120</v>
      </c>
      <c r="E165" t="s" s="4">
        <v>4120</v>
      </c>
      <c r="F165" t="s" s="4">
        <v>95</v>
      </c>
      <c r="G165" t="s" s="4">
        <v>4121</v>
      </c>
    </row>
    <row r="166" ht="45.0" customHeight="true">
      <c r="A166" t="s" s="4">
        <v>908</v>
      </c>
      <c r="B166" t="s" s="4">
        <v>4283</v>
      </c>
      <c r="C166" t="s" s="4">
        <v>4119</v>
      </c>
      <c r="D166" t="s" s="4">
        <v>4120</v>
      </c>
      <c r="E166" t="s" s="4">
        <v>4120</v>
      </c>
      <c r="F166" t="s" s="4">
        <v>95</v>
      </c>
      <c r="G166" t="s" s="4">
        <v>4121</v>
      </c>
    </row>
    <row r="167" ht="45.0" customHeight="true">
      <c r="A167" t="s" s="4">
        <v>914</v>
      </c>
      <c r="B167" t="s" s="4">
        <v>4284</v>
      </c>
      <c r="C167" t="s" s="4">
        <v>4119</v>
      </c>
      <c r="D167" t="s" s="4">
        <v>4120</v>
      </c>
      <c r="E167" t="s" s="4">
        <v>4120</v>
      </c>
      <c r="F167" t="s" s="4">
        <v>95</v>
      </c>
      <c r="G167" t="s" s="4">
        <v>4121</v>
      </c>
    </row>
    <row r="168" ht="45.0" customHeight="true">
      <c r="A168" t="s" s="4">
        <v>919</v>
      </c>
      <c r="B168" t="s" s="4">
        <v>4285</v>
      </c>
      <c r="C168" t="s" s="4">
        <v>4119</v>
      </c>
      <c r="D168" t="s" s="4">
        <v>4120</v>
      </c>
      <c r="E168" t="s" s="4">
        <v>4120</v>
      </c>
      <c r="F168" t="s" s="4">
        <v>95</v>
      </c>
      <c r="G168" t="s" s="4">
        <v>4121</v>
      </c>
    </row>
    <row r="169" ht="45.0" customHeight="true">
      <c r="A169" t="s" s="4">
        <v>926</v>
      </c>
      <c r="B169" t="s" s="4">
        <v>4286</v>
      </c>
      <c r="C169" t="s" s="4">
        <v>4119</v>
      </c>
      <c r="D169" t="s" s="4">
        <v>4120</v>
      </c>
      <c r="E169" t="s" s="4">
        <v>4120</v>
      </c>
      <c r="F169" t="s" s="4">
        <v>95</v>
      </c>
      <c r="G169" t="s" s="4">
        <v>4121</v>
      </c>
    </row>
    <row r="170" ht="45.0" customHeight="true">
      <c r="A170" t="s" s="4">
        <v>930</v>
      </c>
      <c r="B170" t="s" s="4">
        <v>4287</v>
      </c>
      <c r="C170" t="s" s="4">
        <v>4119</v>
      </c>
      <c r="D170" t="s" s="4">
        <v>4120</v>
      </c>
      <c r="E170" t="s" s="4">
        <v>4120</v>
      </c>
      <c r="F170" t="s" s="4">
        <v>95</v>
      </c>
      <c r="G170" t="s" s="4">
        <v>4121</v>
      </c>
    </row>
    <row r="171" ht="45.0" customHeight="true">
      <c r="A171" t="s" s="4">
        <v>934</v>
      </c>
      <c r="B171" t="s" s="4">
        <v>4288</v>
      </c>
      <c r="C171" t="s" s="4">
        <v>4119</v>
      </c>
      <c r="D171" t="s" s="4">
        <v>4120</v>
      </c>
      <c r="E171" t="s" s="4">
        <v>4120</v>
      </c>
      <c r="F171" t="s" s="4">
        <v>95</v>
      </c>
      <c r="G171" t="s" s="4">
        <v>4121</v>
      </c>
    </row>
    <row r="172" ht="45.0" customHeight="true">
      <c r="A172" t="s" s="4">
        <v>937</v>
      </c>
      <c r="B172" t="s" s="4">
        <v>4289</v>
      </c>
      <c r="C172" t="s" s="4">
        <v>4119</v>
      </c>
      <c r="D172" t="s" s="4">
        <v>4120</v>
      </c>
      <c r="E172" t="s" s="4">
        <v>4120</v>
      </c>
      <c r="F172" t="s" s="4">
        <v>95</v>
      </c>
      <c r="G172" t="s" s="4">
        <v>4121</v>
      </c>
    </row>
    <row r="173" ht="45.0" customHeight="true">
      <c r="A173" t="s" s="4">
        <v>941</v>
      </c>
      <c r="B173" t="s" s="4">
        <v>4290</v>
      </c>
      <c r="C173" t="s" s="4">
        <v>4119</v>
      </c>
      <c r="D173" t="s" s="4">
        <v>4120</v>
      </c>
      <c r="E173" t="s" s="4">
        <v>4120</v>
      </c>
      <c r="F173" t="s" s="4">
        <v>95</v>
      </c>
      <c r="G173" t="s" s="4">
        <v>4121</v>
      </c>
    </row>
    <row r="174" ht="45.0" customHeight="true">
      <c r="A174" t="s" s="4">
        <v>945</v>
      </c>
      <c r="B174" t="s" s="4">
        <v>4291</v>
      </c>
      <c r="C174" t="s" s="4">
        <v>4119</v>
      </c>
      <c r="D174" t="s" s="4">
        <v>4120</v>
      </c>
      <c r="E174" t="s" s="4">
        <v>4120</v>
      </c>
      <c r="F174" t="s" s="4">
        <v>95</v>
      </c>
      <c r="G174" t="s" s="4">
        <v>4121</v>
      </c>
    </row>
    <row r="175" ht="45.0" customHeight="true">
      <c r="A175" t="s" s="4">
        <v>950</v>
      </c>
      <c r="B175" t="s" s="4">
        <v>4292</v>
      </c>
      <c r="C175" t="s" s="4">
        <v>4119</v>
      </c>
      <c r="D175" t="s" s="4">
        <v>4120</v>
      </c>
      <c r="E175" t="s" s="4">
        <v>4120</v>
      </c>
      <c r="F175" t="s" s="4">
        <v>95</v>
      </c>
      <c r="G175" t="s" s="4">
        <v>4121</v>
      </c>
    </row>
    <row r="176" ht="45.0" customHeight="true">
      <c r="A176" t="s" s="4">
        <v>953</v>
      </c>
      <c r="B176" t="s" s="4">
        <v>4293</v>
      </c>
      <c r="C176" t="s" s="4">
        <v>4119</v>
      </c>
      <c r="D176" t="s" s="4">
        <v>4120</v>
      </c>
      <c r="E176" t="s" s="4">
        <v>4120</v>
      </c>
      <c r="F176" t="s" s="4">
        <v>95</v>
      </c>
      <c r="G176" t="s" s="4">
        <v>4121</v>
      </c>
    </row>
    <row r="177" ht="45.0" customHeight="true">
      <c r="A177" t="s" s="4">
        <v>956</v>
      </c>
      <c r="B177" t="s" s="4">
        <v>4294</v>
      </c>
      <c r="C177" t="s" s="4">
        <v>4119</v>
      </c>
      <c r="D177" t="s" s="4">
        <v>4120</v>
      </c>
      <c r="E177" t="s" s="4">
        <v>4120</v>
      </c>
      <c r="F177" t="s" s="4">
        <v>95</v>
      </c>
      <c r="G177" t="s" s="4">
        <v>4121</v>
      </c>
    </row>
    <row r="178" ht="45.0" customHeight="true">
      <c r="A178" t="s" s="4">
        <v>958</v>
      </c>
      <c r="B178" t="s" s="4">
        <v>4295</v>
      </c>
      <c r="C178" t="s" s="4">
        <v>4119</v>
      </c>
      <c r="D178" t="s" s="4">
        <v>4120</v>
      </c>
      <c r="E178" t="s" s="4">
        <v>4120</v>
      </c>
      <c r="F178" t="s" s="4">
        <v>95</v>
      </c>
      <c r="G178" t="s" s="4">
        <v>4121</v>
      </c>
    </row>
    <row r="179" ht="45.0" customHeight="true">
      <c r="A179" t="s" s="4">
        <v>961</v>
      </c>
      <c r="B179" t="s" s="4">
        <v>4296</v>
      </c>
      <c r="C179" t="s" s="4">
        <v>4119</v>
      </c>
      <c r="D179" t="s" s="4">
        <v>4120</v>
      </c>
      <c r="E179" t="s" s="4">
        <v>4120</v>
      </c>
      <c r="F179" t="s" s="4">
        <v>95</v>
      </c>
      <c r="G179" t="s" s="4">
        <v>4121</v>
      </c>
    </row>
    <row r="180" ht="45.0" customHeight="true">
      <c r="A180" t="s" s="4">
        <v>964</v>
      </c>
      <c r="B180" t="s" s="4">
        <v>4297</v>
      </c>
      <c r="C180" t="s" s="4">
        <v>4119</v>
      </c>
      <c r="D180" t="s" s="4">
        <v>4120</v>
      </c>
      <c r="E180" t="s" s="4">
        <v>4120</v>
      </c>
      <c r="F180" t="s" s="4">
        <v>95</v>
      </c>
      <c r="G180" t="s" s="4">
        <v>4121</v>
      </c>
    </row>
    <row r="181" ht="45.0" customHeight="true">
      <c r="A181" t="s" s="4">
        <v>967</v>
      </c>
      <c r="B181" t="s" s="4">
        <v>4298</v>
      </c>
      <c r="C181" t="s" s="4">
        <v>4119</v>
      </c>
      <c r="D181" t="s" s="4">
        <v>4120</v>
      </c>
      <c r="E181" t="s" s="4">
        <v>4120</v>
      </c>
      <c r="F181" t="s" s="4">
        <v>95</v>
      </c>
      <c r="G181" t="s" s="4">
        <v>4121</v>
      </c>
    </row>
    <row r="182" ht="45.0" customHeight="true">
      <c r="A182" t="s" s="4">
        <v>970</v>
      </c>
      <c r="B182" t="s" s="4">
        <v>4299</v>
      </c>
      <c r="C182" t="s" s="4">
        <v>4119</v>
      </c>
      <c r="D182" t="s" s="4">
        <v>4120</v>
      </c>
      <c r="E182" t="s" s="4">
        <v>4120</v>
      </c>
      <c r="F182" t="s" s="4">
        <v>95</v>
      </c>
      <c r="G182" t="s" s="4">
        <v>4121</v>
      </c>
    </row>
    <row r="183" ht="45.0" customHeight="true">
      <c r="A183" t="s" s="4">
        <v>974</v>
      </c>
      <c r="B183" t="s" s="4">
        <v>4300</v>
      </c>
      <c r="C183" t="s" s="4">
        <v>4119</v>
      </c>
      <c r="D183" t="s" s="4">
        <v>4120</v>
      </c>
      <c r="E183" t="s" s="4">
        <v>4120</v>
      </c>
      <c r="F183" t="s" s="4">
        <v>95</v>
      </c>
      <c r="G183" t="s" s="4">
        <v>4121</v>
      </c>
    </row>
    <row r="184" ht="45.0" customHeight="true">
      <c r="A184" t="s" s="4">
        <v>977</v>
      </c>
      <c r="B184" t="s" s="4">
        <v>4301</v>
      </c>
      <c r="C184" t="s" s="4">
        <v>4119</v>
      </c>
      <c r="D184" t="s" s="4">
        <v>4120</v>
      </c>
      <c r="E184" t="s" s="4">
        <v>4120</v>
      </c>
      <c r="F184" t="s" s="4">
        <v>95</v>
      </c>
      <c r="G184" t="s" s="4">
        <v>4121</v>
      </c>
    </row>
    <row r="185" ht="45.0" customHeight="true">
      <c r="A185" t="s" s="4">
        <v>980</v>
      </c>
      <c r="B185" t="s" s="4">
        <v>4302</v>
      </c>
      <c r="C185" t="s" s="4">
        <v>4119</v>
      </c>
      <c r="D185" t="s" s="4">
        <v>4120</v>
      </c>
      <c r="E185" t="s" s="4">
        <v>4120</v>
      </c>
      <c r="F185" t="s" s="4">
        <v>95</v>
      </c>
      <c r="G185" t="s" s="4">
        <v>4121</v>
      </c>
    </row>
    <row r="186" ht="45.0" customHeight="true">
      <c r="A186" t="s" s="4">
        <v>983</v>
      </c>
      <c r="B186" t="s" s="4">
        <v>4303</v>
      </c>
      <c r="C186" t="s" s="4">
        <v>4119</v>
      </c>
      <c r="D186" t="s" s="4">
        <v>4120</v>
      </c>
      <c r="E186" t="s" s="4">
        <v>4120</v>
      </c>
      <c r="F186" t="s" s="4">
        <v>95</v>
      </c>
      <c r="G186" t="s" s="4">
        <v>4121</v>
      </c>
    </row>
    <row r="187" ht="45.0" customHeight="true">
      <c r="A187" t="s" s="4">
        <v>986</v>
      </c>
      <c r="B187" t="s" s="4">
        <v>4304</v>
      </c>
      <c r="C187" t="s" s="4">
        <v>4119</v>
      </c>
      <c r="D187" t="s" s="4">
        <v>4120</v>
      </c>
      <c r="E187" t="s" s="4">
        <v>4120</v>
      </c>
      <c r="F187" t="s" s="4">
        <v>95</v>
      </c>
      <c r="G187" t="s" s="4">
        <v>4121</v>
      </c>
    </row>
    <row r="188" ht="45.0" customHeight="true">
      <c r="A188" t="s" s="4">
        <v>991</v>
      </c>
      <c r="B188" t="s" s="4">
        <v>4305</v>
      </c>
      <c r="C188" t="s" s="4">
        <v>4119</v>
      </c>
      <c r="D188" t="s" s="4">
        <v>4120</v>
      </c>
      <c r="E188" t="s" s="4">
        <v>4120</v>
      </c>
      <c r="F188" t="s" s="4">
        <v>95</v>
      </c>
      <c r="G188" t="s" s="4">
        <v>4121</v>
      </c>
    </row>
    <row r="189" ht="45.0" customHeight="true">
      <c r="A189" t="s" s="4">
        <v>995</v>
      </c>
      <c r="B189" t="s" s="4">
        <v>4306</v>
      </c>
      <c r="C189" t="s" s="4">
        <v>4119</v>
      </c>
      <c r="D189" t="s" s="4">
        <v>4120</v>
      </c>
      <c r="E189" t="s" s="4">
        <v>4120</v>
      </c>
      <c r="F189" t="s" s="4">
        <v>95</v>
      </c>
      <c r="G189" t="s" s="4">
        <v>4121</v>
      </c>
    </row>
    <row r="190" ht="45.0" customHeight="true">
      <c r="A190" t="s" s="4">
        <v>998</v>
      </c>
      <c r="B190" t="s" s="4">
        <v>4307</v>
      </c>
      <c r="C190" t="s" s="4">
        <v>4119</v>
      </c>
      <c r="D190" t="s" s="4">
        <v>4120</v>
      </c>
      <c r="E190" t="s" s="4">
        <v>4120</v>
      </c>
      <c r="F190" t="s" s="4">
        <v>95</v>
      </c>
      <c r="G190" t="s" s="4">
        <v>4121</v>
      </c>
    </row>
    <row r="191" ht="45.0" customHeight="true">
      <c r="A191" t="s" s="4">
        <v>1006</v>
      </c>
      <c r="B191" t="s" s="4">
        <v>4308</v>
      </c>
      <c r="C191" t="s" s="4">
        <v>4119</v>
      </c>
      <c r="D191" t="s" s="4">
        <v>4120</v>
      </c>
      <c r="E191" t="s" s="4">
        <v>4120</v>
      </c>
      <c r="F191" t="s" s="4">
        <v>95</v>
      </c>
      <c r="G191" t="s" s="4">
        <v>4121</v>
      </c>
    </row>
    <row r="192" ht="45.0" customHeight="true">
      <c r="A192" t="s" s="4">
        <v>1010</v>
      </c>
      <c r="B192" t="s" s="4">
        <v>4309</v>
      </c>
      <c r="C192" t="s" s="4">
        <v>4119</v>
      </c>
      <c r="D192" t="s" s="4">
        <v>4120</v>
      </c>
      <c r="E192" t="s" s="4">
        <v>4120</v>
      </c>
      <c r="F192" t="s" s="4">
        <v>95</v>
      </c>
      <c r="G192" t="s" s="4">
        <v>4121</v>
      </c>
    </row>
    <row r="193" ht="45.0" customHeight="true">
      <c r="A193" t="s" s="4">
        <v>1013</v>
      </c>
      <c r="B193" t="s" s="4">
        <v>4310</v>
      </c>
      <c r="C193" t="s" s="4">
        <v>4119</v>
      </c>
      <c r="D193" t="s" s="4">
        <v>4120</v>
      </c>
      <c r="E193" t="s" s="4">
        <v>4120</v>
      </c>
      <c r="F193" t="s" s="4">
        <v>95</v>
      </c>
      <c r="G193" t="s" s="4">
        <v>4121</v>
      </c>
    </row>
    <row r="194" ht="45.0" customHeight="true">
      <c r="A194" t="s" s="4">
        <v>1016</v>
      </c>
      <c r="B194" t="s" s="4">
        <v>4311</v>
      </c>
      <c r="C194" t="s" s="4">
        <v>4119</v>
      </c>
      <c r="D194" t="s" s="4">
        <v>4120</v>
      </c>
      <c r="E194" t="s" s="4">
        <v>4120</v>
      </c>
      <c r="F194" t="s" s="4">
        <v>95</v>
      </c>
      <c r="G194" t="s" s="4">
        <v>4121</v>
      </c>
    </row>
    <row r="195" ht="45.0" customHeight="true">
      <c r="A195" t="s" s="4">
        <v>1022</v>
      </c>
      <c r="B195" t="s" s="4">
        <v>4312</v>
      </c>
      <c r="C195" t="s" s="4">
        <v>4119</v>
      </c>
      <c r="D195" t="s" s="4">
        <v>4120</v>
      </c>
      <c r="E195" t="s" s="4">
        <v>4120</v>
      </c>
      <c r="F195" t="s" s="4">
        <v>95</v>
      </c>
      <c r="G195" t="s" s="4">
        <v>4121</v>
      </c>
    </row>
    <row r="196" ht="45.0" customHeight="true">
      <c r="A196" t="s" s="4">
        <v>1028</v>
      </c>
      <c r="B196" t="s" s="4">
        <v>4313</v>
      </c>
      <c r="C196" t="s" s="4">
        <v>4119</v>
      </c>
      <c r="D196" t="s" s="4">
        <v>4120</v>
      </c>
      <c r="E196" t="s" s="4">
        <v>4120</v>
      </c>
      <c r="F196" t="s" s="4">
        <v>95</v>
      </c>
      <c r="G196" t="s" s="4">
        <v>4121</v>
      </c>
    </row>
    <row r="197" ht="45.0" customHeight="true">
      <c r="A197" t="s" s="4">
        <v>1032</v>
      </c>
      <c r="B197" t="s" s="4">
        <v>4314</v>
      </c>
      <c r="C197" t="s" s="4">
        <v>4119</v>
      </c>
      <c r="D197" t="s" s="4">
        <v>4120</v>
      </c>
      <c r="E197" t="s" s="4">
        <v>4120</v>
      </c>
      <c r="F197" t="s" s="4">
        <v>95</v>
      </c>
      <c r="G197" t="s" s="4">
        <v>4121</v>
      </c>
    </row>
    <row r="198" ht="45.0" customHeight="true">
      <c r="A198" t="s" s="4">
        <v>1036</v>
      </c>
      <c r="B198" t="s" s="4">
        <v>4315</v>
      </c>
      <c r="C198" t="s" s="4">
        <v>4119</v>
      </c>
      <c r="D198" t="s" s="4">
        <v>4120</v>
      </c>
      <c r="E198" t="s" s="4">
        <v>4120</v>
      </c>
      <c r="F198" t="s" s="4">
        <v>95</v>
      </c>
      <c r="G198" t="s" s="4">
        <v>4121</v>
      </c>
    </row>
    <row r="199" ht="45.0" customHeight="true">
      <c r="A199" t="s" s="4">
        <v>1039</v>
      </c>
      <c r="B199" t="s" s="4">
        <v>4316</v>
      </c>
      <c r="C199" t="s" s="4">
        <v>4119</v>
      </c>
      <c r="D199" t="s" s="4">
        <v>4120</v>
      </c>
      <c r="E199" t="s" s="4">
        <v>4120</v>
      </c>
      <c r="F199" t="s" s="4">
        <v>95</v>
      </c>
      <c r="G199" t="s" s="4">
        <v>4121</v>
      </c>
    </row>
    <row r="200" ht="45.0" customHeight="true">
      <c r="A200" t="s" s="4">
        <v>1042</v>
      </c>
      <c r="B200" t="s" s="4">
        <v>4317</v>
      </c>
      <c r="C200" t="s" s="4">
        <v>4119</v>
      </c>
      <c r="D200" t="s" s="4">
        <v>4120</v>
      </c>
      <c r="E200" t="s" s="4">
        <v>4120</v>
      </c>
      <c r="F200" t="s" s="4">
        <v>95</v>
      </c>
      <c r="G200" t="s" s="4">
        <v>4121</v>
      </c>
    </row>
    <row r="201" ht="45.0" customHeight="true">
      <c r="A201" t="s" s="4">
        <v>1044</v>
      </c>
      <c r="B201" t="s" s="4">
        <v>4318</v>
      </c>
      <c r="C201" t="s" s="4">
        <v>4119</v>
      </c>
      <c r="D201" t="s" s="4">
        <v>4120</v>
      </c>
      <c r="E201" t="s" s="4">
        <v>4120</v>
      </c>
      <c r="F201" t="s" s="4">
        <v>95</v>
      </c>
      <c r="G201" t="s" s="4">
        <v>4121</v>
      </c>
    </row>
    <row r="202" ht="45.0" customHeight="true">
      <c r="A202" t="s" s="4">
        <v>1047</v>
      </c>
      <c r="B202" t="s" s="4">
        <v>4319</v>
      </c>
      <c r="C202" t="s" s="4">
        <v>4119</v>
      </c>
      <c r="D202" t="s" s="4">
        <v>4120</v>
      </c>
      <c r="E202" t="s" s="4">
        <v>4120</v>
      </c>
      <c r="F202" t="s" s="4">
        <v>95</v>
      </c>
      <c r="G202" t="s" s="4">
        <v>4121</v>
      </c>
    </row>
    <row r="203" ht="45.0" customHeight="true">
      <c r="A203" t="s" s="4">
        <v>1050</v>
      </c>
      <c r="B203" t="s" s="4">
        <v>4320</v>
      </c>
      <c r="C203" t="s" s="4">
        <v>4119</v>
      </c>
      <c r="D203" t="s" s="4">
        <v>4120</v>
      </c>
      <c r="E203" t="s" s="4">
        <v>4120</v>
      </c>
      <c r="F203" t="s" s="4">
        <v>95</v>
      </c>
      <c r="G203" t="s" s="4">
        <v>4121</v>
      </c>
    </row>
    <row r="204" ht="45.0" customHeight="true">
      <c r="A204" t="s" s="4">
        <v>1053</v>
      </c>
      <c r="B204" t="s" s="4">
        <v>4321</v>
      </c>
      <c r="C204" t="s" s="4">
        <v>4119</v>
      </c>
      <c r="D204" t="s" s="4">
        <v>4120</v>
      </c>
      <c r="E204" t="s" s="4">
        <v>4120</v>
      </c>
      <c r="F204" t="s" s="4">
        <v>95</v>
      </c>
      <c r="G204" t="s" s="4">
        <v>4121</v>
      </c>
    </row>
    <row r="205" ht="45.0" customHeight="true">
      <c r="A205" t="s" s="4">
        <v>1058</v>
      </c>
      <c r="B205" t="s" s="4">
        <v>4322</v>
      </c>
      <c r="C205" t="s" s="4">
        <v>4119</v>
      </c>
      <c r="D205" t="s" s="4">
        <v>4120</v>
      </c>
      <c r="E205" t="s" s="4">
        <v>4120</v>
      </c>
      <c r="F205" t="s" s="4">
        <v>95</v>
      </c>
      <c r="G205" t="s" s="4">
        <v>4121</v>
      </c>
    </row>
    <row r="206" ht="45.0" customHeight="true">
      <c r="A206" t="s" s="4">
        <v>1062</v>
      </c>
      <c r="B206" t="s" s="4">
        <v>4323</v>
      </c>
      <c r="C206" t="s" s="4">
        <v>4119</v>
      </c>
      <c r="D206" t="s" s="4">
        <v>4120</v>
      </c>
      <c r="E206" t="s" s="4">
        <v>4120</v>
      </c>
      <c r="F206" t="s" s="4">
        <v>95</v>
      </c>
      <c r="G206" t="s" s="4">
        <v>4121</v>
      </c>
    </row>
    <row r="207" ht="45.0" customHeight="true">
      <c r="A207" t="s" s="4">
        <v>1065</v>
      </c>
      <c r="B207" t="s" s="4">
        <v>4324</v>
      </c>
      <c r="C207" t="s" s="4">
        <v>4119</v>
      </c>
      <c r="D207" t="s" s="4">
        <v>4120</v>
      </c>
      <c r="E207" t="s" s="4">
        <v>4120</v>
      </c>
      <c r="F207" t="s" s="4">
        <v>95</v>
      </c>
      <c r="G207" t="s" s="4">
        <v>4121</v>
      </c>
    </row>
    <row r="208" ht="45.0" customHeight="true">
      <c r="A208" t="s" s="4">
        <v>1068</v>
      </c>
      <c r="B208" t="s" s="4">
        <v>4325</v>
      </c>
      <c r="C208" t="s" s="4">
        <v>4119</v>
      </c>
      <c r="D208" t="s" s="4">
        <v>4120</v>
      </c>
      <c r="E208" t="s" s="4">
        <v>4120</v>
      </c>
      <c r="F208" t="s" s="4">
        <v>95</v>
      </c>
      <c r="G208" t="s" s="4">
        <v>4121</v>
      </c>
    </row>
    <row r="209" ht="45.0" customHeight="true">
      <c r="A209" t="s" s="4">
        <v>1072</v>
      </c>
      <c r="B209" t="s" s="4">
        <v>4326</v>
      </c>
      <c r="C209" t="s" s="4">
        <v>4119</v>
      </c>
      <c r="D209" t="s" s="4">
        <v>4120</v>
      </c>
      <c r="E209" t="s" s="4">
        <v>4120</v>
      </c>
      <c r="F209" t="s" s="4">
        <v>95</v>
      </c>
      <c r="G209" t="s" s="4">
        <v>4121</v>
      </c>
    </row>
    <row r="210" ht="45.0" customHeight="true">
      <c r="A210" t="s" s="4">
        <v>1075</v>
      </c>
      <c r="B210" t="s" s="4">
        <v>4327</v>
      </c>
      <c r="C210" t="s" s="4">
        <v>4119</v>
      </c>
      <c r="D210" t="s" s="4">
        <v>4120</v>
      </c>
      <c r="E210" t="s" s="4">
        <v>4120</v>
      </c>
      <c r="F210" t="s" s="4">
        <v>95</v>
      </c>
      <c r="G210" t="s" s="4">
        <v>4121</v>
      </c>
    </row>
    <row r="211" ht="45.0" customHeight="true">
      <c r="A211" t="s" s="4">
        <v>1078</v>
      </c>
      <c r="B211" t="s" s="4">
        <v>4328</v>
      </c>
      <c r="C211" t="s" s="4">
        <v>4119</v>
      </c>
      <c r="D211" t="s" s="4">
        <v>4120</v>
      </c>
      <c r="E211" t="s" s="4">
        <v>4120</v>
      </c>
      <c r="F211" t="s" s="4">
        <v>95</v>
      </c>
      <c r="G211" t="s" s="4">
        <v>4121</v>
      </c>
    </row>
    <row r="212" ht="45.0" customHeight="true">
      <c r="A212" t="s" s="4">
        <v>1082</v>
      </c>
      <c r="B212" t="s" s="4">
        <v>4329</v>
      </c>
      <c r="C212" t="s" s="4">
        <v>4119</v>
      </c>
      <c r="D212" t="s" s="4">
        <v>4120</v>
      </c>
      <c r="E212" t="s" s="4">
        <v>4120</v>
      </c>
      <c r="F212" t="s" s="4">
        <v>95</v>
      </c>
      <c r="G212" t="s" s="4">
        <v>4121</v>
      </c>
    </row>
    <row r="213" ht="45.0" customHeight="true">
      <c r="A213" t="s" s="4">
        <v>1084</v>
      </c>
      <c r="B213" t="s" s="4">
        <v>4330</v>
      </c>
      <c r="C213" t="s" s="4">
        <v>4119</v>
      </c>
      <c r="D213" t="s" s="4">
        <v>4120</v>
      </c>
      <c r="E213" t="s" s="4">
        <v>4120</v>
      </c>
      <c r="F213" t="s" s="4">
        <v>95</v>
      </c>
      <c r="G213" t="s" s="4">
        <v>4121</v>
      </c>
    </row>
    <row r="214" ht="45.0" customHeight="true">
      <c r="A214" t="s" s="4">
        <v>1087</v>
      </c>
      <c r="B214" t="s" s="4">
        <v>4331</v>
      </c>
      <c r="C214" t="s" s="4">
        <v>4119</v>
      </c>
      <c r="D214" t="s" s="4">
        <v>4120</v>
      </c>
      <c r="E214" t="s" s="4">
        <v>4120</v>
      </c>
      <c r="F214" t="s" s="4">
        <v>95</v>
      </c>
      <c r="G214" t="s" s="4">
        <v>4121</v>
      </c>
    </row>
    <row r="215" ht="45.0" customHeight="true">
      <c r="A215" t="s" s="4">
        <v>1090</v>
      </c>
      <c r="B215" t="s" s="4">
        <v>4332</v>
      </c>
      <c r="C215" t="s" s="4">
        <v>4119</v>
      </c>
      <c r="D215" t="s" s="4">
        <v>4120</v>
      </c>
      <c r="E215" t="s" s="4">
        <v>4120</v>
      </c>
      <c r="F215" t="s" s="4">
        <v>95</v>
      </c>
      <c r="G215" t="s" s="4">
        <v>4121</v>
      </c>
    </row>
    <row r="216" ht="45.0" customHeight="true">
      <c r="A216" t="s" s="4">
        <v>1093</v>
      </c>
      <c r="B216" t="s" s="4">
        <v>4333</v>
      </c>
      <c r="C216" t="s" s="4">
        <v>4119</v>
      </c>
      <c r="D216" t="s" s="4">
        <v>4120</v>
      </c>
      <c r="E216" t="s" s="4">
        <v>4120</v>
      </c>
      <c r="F216" t="s" s="4">
        <v>95</v>
      </c>
      <c r="G216" t="s" s="4">
        <v>4121</v>
      </c>
    </row>
    <row r="217" ht="45.0" customHeight="true">
      <c r="A217" t="s" s="4">
        <v>1095</v>
      </c>
      <c r="B217" t="s" s="4">
        <v>4334</v>
      </c>
      <c r="C217" t="s" s="4">
        <v>4119</v>
      </c>
      <c r="D217" t="s" s="4">
        <v>4120</v>
      </c>
      <c r="E217" t="s" s="4">
        <v>4120</v>
      </c>
      <c r="F217" t="s" s="4">
        <v>95</v>
      </c>
      <c r="G217" t="s" s="4">
        <v>4121</v>
      </c>
    </row>
    <row r="218" ht="45.0" customHeight="true">
      <c r="A218" t="s" s="4">
        <v>1100</v>
      </c>
      <c r="B218" t="s" s="4">
        <v>4335</v>
      </c>
      <c r="C218" t="s" s="4">
        <v>4119</v>
      </c>
      <c r="D218" t="s" s="4">
        <v>4120</v>
      </c>
      <c r="E218" t="s" s="4">
        <v>4120</v>
      </c>
      <c r="F218" t="s" s="4">
        <v>95</v>
      </c>
      <c r="G218" t="s" s="4">
        <v>4121</v>
      </c>
    </row>
    <row r="219" ht="45.0" customHeight="true">
      <c r="A219" t="s" s="4">
        <v>1104</v>
      </c>
      <c r="B219" t="s" s="4">
        <v>4336</v>
      </c>
      <c r="C219" t="s" s="4">
        <v>4119</v>
      </c>
      <c r="D219" t="s" s="4">
        <v>4120</v>
      </c>
      <c r="E219" t="s" s="4">
        <v>4120</v>
      </c>
      <c r="F219" t="s" s="4">
        <v>95</v>
      </c>
      <c r="G219" t="s" s="4">
        <v>4121</v>
      </c>
    </row>
    <row r="220" ht="45.0" customHeight="true">
      <c r="A220" t="s" s="4">
        <v>1107</v>
      </c>
      <c r="B220" t="s" s="4">
        <v>4337</v>
      </c>
      <c r="C220" t="s" s="4">
        <v>4119</v>
      </c>
      <c r="D220" t="s" s="4">
        <v>4120</v>
      </c>
      <c r="E220" t="s" s="4">
        <v>4120</v>
      </c>
      <c r="F220" t="s" s="4">
        <v>95</v>
      </c>
      <c r="G220" t="s" s="4">
        <v>4121</v>
      </c>
    </row>
    <row r="221" ht="45.0" customHeight="true">
      <c r="A221" t="s" s="4">
        <v>1109</v>
      </c>
      <c r="B221" t="s" s="4">
        <v>4338</v>
      </c>
      <c r="C221" t="s" s="4">
        <v>4119</v>
      </c>
      <c r="D221" t="s" s="4">
        <v>4120</v>
      </c>
      <c r="E221" t="s" s="4">
        <v>4120</v>
      </c>
      <c r="F221" t="s" s="4">
        <v>95</v>
      </c>
      <c r="G221" t="s" s="4">
        <v>4121</v>
      </c>
    </row>
    <row r="222" ht="45.0" customHeight="true">
      <c r="A222" t="s" s="4">
        <v>1112</v>
      </c>
      <c r="B222" t="s" s="4">
        <v>4339</v>
      </c>
      <c r="C222" t="s" s="4">
        <v>4119</v>
      </c>
      <c r="D222" t="s" s="4">
        <v>4120</v>
      </c>
      <c r="E222" t="s" s="4">
        <v>4120</v>
      </c>
      <c r="F222" t="s" s="4">
        <v>95</v>
      </c>
      <c r="G222" t="s" s="4">
        <v>4121</v>
      </c>
    </row>
    <row r="223" ht="45.0" customHeight="true">
      <c r="A223" t="s" s="4">
        <v>1116</v>
      </c>
      <c r="B223" t="s" s="4">
        <v>4340</v>
      </c>
      <c r="C223" t="s" s="4">
        <v>4119</v>
      </c>
      <c r="D223" t="s" s="4">
        <v>4120</v>
      </c>
      <c r="E223" t="s" s="4">
        <v>4120</v>
      </c>
      <c r="F223" t="s" s="4">
        <v>95</v>
      </c>
      <c r="G223" t="s" s="4">
        <v>4121</v>
      </c>
    </row>
    <row r="224" ht="45.0" customHeight="true">
      <c r="A224" t="s" s="4">
        <v>1119</v>
      </c>
      <c r="B224" t="s" s="4">
        <v>4341</v>
      </c>
      <c r="C224" t="s" s="4">
        <v>4119</v>
      </c>
      <c r="D224" t="s" s="4">
        <v>4120</v>
      </c>
      <c r="E224" t="s" s="4">
        <v>4120</v>
      </c>
      <c r="F224" t="s" s="4">
        <v>95</v>
      </c>
      <c r="G224" t="s" s="4">
        <v>4121</v>
      </c>
    </row>
    <row r="225" ht="45.0" customHeight="true">
      <c r="A225" t="s" s="4">
        <v>1122</v>
      </c>
      <c r="B225" t="s" s="4">
        <v>4342</v>
      </c>
      <c r="C225" t="s" s="4">
        <v>4119</v>
      </c>
      <c r="D225" t="s" s="4">
        <v>4120</v>
      </c>
      <c r="E225" t="s" s="4">
        <v>4120</v>
      </c>
      <c r="F225" t="s" s="4">
        <v>95</v>
      </c>
      <c r="G225" t="s" s="4">
        <v>4121</v>
      </c>
    </row>
    <row r="226" ht="45.0" customHeight="true">
      <c r="A226" t="s" s="4">
        <v>1126</v>
      </c>
      <c r="B226" t="s" s="4">
        <v>4343</v>
      </c>
      <c r="C226" t="s" s="4">
        <v>4119</v>
      </c>
      <c r="D226" t="s" s="4">
        <v>4120</v>
      </c>
      <c r="E226" t="s" s="4">
        <v>4120</v>
      </c>
      <c r="F226" t="s" s="4">
        <v>95</v>
      </c>
      <c r="G226" t="s" s="4">
        <v>4121</v>
      </c>
    </row>
    <row r="227" ht="45.0" customHeight="true">
      <c r="A227" t="s" s="4">
        <v>1131</v>
      </c>
      <c r="B227" t="s" s="4">
        <v>4344</v>
      </c>
      <c r="C227" t="s" s="4">
        <v>4119</v>
      </c>
      <c r="D227" t="s" s="4">
        <v>4120</v>
      </c>
      <c r="E227" t="s" s="4">
        <v>4120</v>
      </c>
      <c r="F227" t="s" s="4">
        <v>95</v>
      </c>
      <c r="G227" t="s" s="4">
        <v>4121</v>
      </c>
    </row>
    <row r="228" ht="45.0" customHeight="true">
      <c r="A228" t="s" s="4">
        <v>1134</v>
      </c>
      <c r="B228" t="s" s="4">
        <v>4345</v>
      </c>
      <c r="C228" t="s" s="4">
        <v>4119</v>
      </c>
      <c r="D228" t="s" s="4">
        <v>4120</v>
      </c>
      <c r="E228" t="s" s="4">
        <v>4120</v>
      </c>
      <c r="F228" t="s" s="4">
        <v>95</v>
      </c>
      <c r="G228" t="s" s="4">
        <v>4121</v>
      </c>
    </row>
    <row r="229" ht="45.0" customHeight="true">
      <c r="A229" t="s" s="4">
        <v>1138</v>
      </c>
      <c r="B229" t="s" s="4">
        <v>4346</v>
      </c>
      <c r="C229" t="s" s="4">
        <v>4119</v>
      </c>
      <c r="D229" t="s" s="4">
        <v>4120</v>
      </c>
      <c r="E229" t="s" s="4">
        <v>4120</v>
      </c>
      <c r="F229" t="s" s="4">
        <v>95</v>
      </c>
      <c r="G229" t="s" s="4">
        <v>4121</v>
      </c>
    </row>
    <row r="230" ht="45.0" customHeight="true">
      <c r="A230" t="s" s="4">
        <v>1141</v>
      </c>
      <c r="B230" t="s" s="4">
        <v>4347</v>
      </c>
      <c r="C230" t="s" s="4">
        <v>4119</v>
      </c>
      <c r="D230" t="s" s="4">
        <v>4120</v>
      </c>
      <c r="E230" t="s" s="4">
        <v>4120</v>
      </c>
      <c r="F230" t="s" s="4">
        <v>95</v>
      </c>
      <c r="G230" t="s" s="4">
        <v>4121</v>
      </c>
    </row>
    <row r="231" ht="45.0" customHeight="true">
      <c r="A231" t="s" s="4">
        <v>1145</v>
      </c>
      <c r="B231" t="s" s="4">
        <v>4348</v>
      </c>
      <c r="C231" t="s" s="4">
        <v>4119</v>
      </c>
      <c r="D231" t="s" s="4">
        <v>4120</v>
      </c>
      <c r="E231" t="s" s="4">
        <v>4120</v>
      </c>
      <c r="F231" t="s" s="4">
        <v>95</v>
      </c>
      <c r="G231" t="s" s="4">
        <v>4121</v>
      </c>
    </row>
    <row r="232" ht="45.0" customHeight="true">
      <c r="A232" t="s" s="4">
        <v>1151</v>
      </c>
      <c r="B232" t="s" s="4">
        <v>4349</v>
      </c>
      <c r="C232" t="s" s="4">
        <v>4119</v>
      </c>
      <c r="D232" t="s" s="4">
        <v>4120</v>
      </c>
      <c r="E232" t="s" s="4">
        <v>4120</v>
      </c>
      <c r="F232" t="s" s="4">
        <v>95</v>
      </c>
      <c r="G232" t="s" s="4">
        <v>4121</v>
      </c>
    </row>
    <row r="233" ht="45.0" customHeight="true">
      <c r="A233" t="s" s="4">
        <v>1154</v>
      </c>
      <c r="B233" t="s" s="4">
        <v>4350</v>
      </c>
      <c r="C233" t="s" s="4">
        <v>4119</v>
      </c>
      <c r="D233" t="s" s="4">
        <v>4120</v>
      </c>
      <c r="E233" t="s" s="4">
        <v>4120</v>
      </c>
      <c r="F233" t="s" s="4">
        <v>95</v>
      </c>
      <c r="G233" t="s" s="4">
        <v>4121</v>
      </c>
    </row>
    <row r="234" ht="45.0" customHeight="true">
      <c r="A234" t="s" s="4">
        <v>1160</v>
      </c>
      <c r="B234" t="s" s="4">
        <v>4351</v>
      </c>
      <c r="C234" t="s" s="4">
        <v>4119</v>
      </c>
      <c r="D234" t="s" s="4">
        <v>4120</v>
      </c>
      <c r="E234" t="s" s="4">
        <v>4120</v>
      </c>
      <c r="F234" t="s" s="4">
        <v>95</v>
      </c>
      <c r="G234" t="s" s="4">
        <v>4121</v>
      </c>
    </row>
    <row r="235" ht="45.0" customHeight="true">
      <c r="A235" t="s" s="4">
        <v>1163</v>
      </c>
      <c r="B235" t="s" s="4">
        <v>4352</v>
      </c>
      <c r="C235" t="s" s="4">
        <v>4119</v>
      </c>
      <c r="D235" t="s" s="4">
        <v>4120</v>
      </c>
      <c r="E235" t="s" s="4">
        <v>4120</v>
      </c>
      <c r="F235" t="s" s="4">
        <v>95</v>
      </c>
      <c r="G235" t="s" s="4">
        <v>4121</v>
      </c>
    </row>
    <row r="236" ht="45.0" customHeight="true">
      <c r="A236" t="s" s="4">
        <v>1166</v>
      </c>
      <c r="B236" t="s" s="4">
        <v>4353</v>
      </c>
      <c r="C236" t="s" s="4">
        <v>4119</v>
      </c>
      <c r="D236" t="s" s="4">
        <v>4120</v>
      </c>
      <c r="E236" t="s" s="4">
        <v>4120</v>
      </c>
      <c r="F236" t="s" s="4">
        <v>95</v>
      </c>
      <c r="G236" t="s" s="4">
        <v>4121</v>
      </c>
    </row>
    <row r="237" ht="45.0" customHeight="true">
      <c r="A237" t="s" s="4">
        <v>1168</v>
      </c>
      <c r="B237" t="s" s="4">
        <v>4354</v>
      </c>
      <c r="C237" t="s" s="4">
        <v>4119</v>
      </c>
      <c r="D237" t="s" s="4">
        <v>4120</v>
      </c>
      <c r="E237" t="s" s="4">
        <v>4120</v>
      </c>
      <c r="F237" t="s" s="4">
        <v>95</v>
      </c>
      <c r="G237" t="s" s="4">
        <v>4121</v>
      </c>
    </row>
    <row r="238" ht="45.0" customHeight="true">
      <c r="A238" t="s" s="4">
        <v>1173</v>
      </c>
      <c r="B238" t="s" s="4">
        <v>4355</v>
      </c>
      <c r="C238" t="s" s="4">
        <v>4119</v>
      </c>
      <c r="D238" t="s" s="4">
        <v>4120</v>
      </c>
      <c r="E238" t="s" s="4">
        <v>4120</v>
      </c>
      <c r="F238" t="s" s="4">
        <v>95</v>
      </c>
      <c r="G238" t="s" s="4">
        <v>4121</v>
      </c>
    </row>
    <row r="239" ht="45.0" customHeight="true">
      <c r="A239" t="s" s="4">
        <v>1176</v>
      </c>
      <c r="B239" t="s" s="4">
        <v>4356</v>
      </c>
      <c r="C239" t="s" s="4">
        <v>4119</v>
      </c>
      <c r="D239" t="s" s="4">
        <v>4120</v>
      </c>
      <c r="E239" t="s" s="4">
        <v>4120</v>
      </c>
      <c r="F239" t="s" s="4">
        <v>95</v>
      </c>
      <c r="G239" t="s" s="4">
        <v>4121</v>
      </c>
    </row>
    <row r="240" ht="45.0" customHeight="true">
      <c r="A240" t="s" s="4">
        <v>1180</v>
      </c>
      <c r="B240" t="s" s="4">
        <v>4357</v>
      </c>
      <c r="C240" t="s" s="4">
        <v>4119</v>
      </c>
      <c r="D240" t="s" s="4">
        <v>4120</v>
      </c>
      <c r="E240" t="s" s="4">
        <v>4120</v>
      </c>
      <c r="F240" t="s" s="4">
        <v>95</v>
      </c>
      <c r="G240" t="s" s="4">
        <v>4121</v>
      </c>
    </row>
    <row r="241" ht="45.0" customHeight="true">
      <c r="A241" t="s" s="4">
        <v>1186</v>
      </c>
      <c r="B241" t="s" s="4">
        <v>4358</v>
      </c>
      <c r="C241" t="s" s="4">
        <v>4119</v>
      </c>
      <c r="D241" t="s" s="4">
        <v>4120</v>
      </c>
      <c r="E241" t="s" s="4">
        <v>4120</v>
      </c>
      <c r="F241" t="s" s="4">
        <v>95</v>
      </c>
      <c r="G241" t="s" s="4">
        <v>4121</v>
      </c>
    </row>
    <row r="242" ht="45.0" customHeight="true">
      <c r="A242" t="s" s="4">
        <v>1191</v>
      </c>
      <c r="B242" t="s" s="4">
        <v>4359</v>
      </c>
      <c r="C242" t="s" s="4">
        <v>4119</v>
      </c>
      <c r="D242" t="s" s="4">
        <v>4120</v>
      </c>
      <c r="E242" t="s" s="4">
        <v>4120</v>
      </c>
      <c r="F242" t="s" s="4">
        <v>95</v>
      </c>
      <c r="G242" t="s" s="4">
        <v>4121</v>
      </c>
    </row>
    <row r="243" ht="45.0" customHeight="true">
      <c r="A243" t="s" s="4">
        <v>1195</v>
      </c>
      <c r="B243" t="s" s="4">
        <v>4360</v>
      </c>
      <c r="C243" t="s" s="4">
        <v>4119</v>
      </c>
      <c r="D243" t="s" s="4">
        <v>4120</v>
      </c>
      <c r="E243" t="s" s="4">
        <v>4120</v>
      </c>
      <c r="F243" t="s" s="4">
        <v>95</v>
      </c>
      <c r="G243" t="s" s="4">
        <v>4121</v>
      </c>
    </row>
    <row r="244" ht="45.0" customHeight="true">
      <c r="A244" t="s" s="4">
        <v>1198</v>
      </c>
      <c r="B244" t="s" s="4">
        <v>4361</v>
      </c>
      <c r="C244" t="s" s="4">
        <v>4119</v>
      </c>
      <c r="D244" t="s" s="4">
        <v>4120</v>
      </c>
      <c r="E244" t="s" s="4">
        <v>4120</v>
      </c>
      <c r="F244" t="s" s="4">
        <v>95</v>
      </c>
      <c r="G244" t="s" s="4">
        <v>4121</v>
      </c>
    </row>
    <row r="245" ht="45.0" customHeight="true">
      <c r="A245" t="s" s="4">
        <v>1203</v>
      </c>
      <c r="B245" t="s" s="4">
        <v>4362</v>
      </c>
      <c r="C245" t="s" s="4">
        <v>4119</v>
      </c>
      <c r="D245" t="s" s="4">
        <v>4120</v>
      </c>
      <c r="E245" t="s" s="4">
        <v>4120</v>
      </c>
      <c r="F245" t="s" s="4">
        <v>95</v>
      </c>
      <c r="G245" t="s" s="4">
        <v>4121</v>
      </c>
    </row>
    <row r="246" ht="45.0" customHeight="true">
      <c r="A246" t="s" s="4">
        <v>1209</v>
      </c>
      <c r="B246" t="s" s="4">
        <v>4363</v>
      </c>
      <c r="C246" t="s" s="4">
        <v>4119</v>
      </c>
      <c r="D246" t="s" s="4">
        <v>4120</v>
      </c>
      <c r="E246" t="s" s="4">
        <v>4120</v>
      </c>
      <c r="F246" t="s" s="4">
        <v>95</v>
      </c>
      <c r="G246" t="s" s="4">
        <v>4121</v>
      </c>
    </row>
    <row r="247" ht="45.0" customHeight="true">
      <c r="A247" t="s" s="4">
        <v>1215</v>
      </c>
      <c r="B247" t="s" s="4">
        <v>4364</v>
      </c>
      <c r="C247" t="s" s="4">
        <v>4119</v>
      </c>
      <c r="D247" t="s" s="4">
        <v>4120</v>
      </c>
      <c r="E247" t="s" s="4">
        <v>4120</v>
      </c>
      <c r="F247" t="s" s="4">
        <v>95</v>
      </c>
      <c r="G247" t="s" s="4">
        <v>4121</v>
      </c>
    </row>
    <row r="248" ht="45.0" customHeight="true">
      <c r="A248" t="s" s="4">
        <v>1221</v>
      </c>
      <c r="B248" t="s" s="4">
        <v>4365</v>
      </c>
      <c r="C248" t="s" s="4">
        <v>4119</v>
      </c>
      <c r="D248" t="s" s="4">
        <v>4120</v>
      </c>
      <c r="E248" t="s" s="4">
        <v>4120</v>
      </c>
      <c r="F248" t="s" s="4">
        <v>95</v>
      </c>
      <c r="G248" t="s" s="4">
        <v>4121</v>
      </c>
    </row>
    <row r="249" ht="45.0" customHeight="true">
      <c r="A249" t="s" s="4">
        <v>1225</v>
      </c>
      <c r="B249" t="s" s="4">
        <v>4366</v>
      </c>
      <c r="C249" t="s" s="4">
        <v>4119</v>
      </c>
      <c r="D249" t="s" s="4">
        <v>4120</v>
      </c>
      <c r="E249" t="s" s="4">
        <v>4120</v>
      </c>
      <c r="F249" t="s" s="4">
        <v>95</v>
      </c>
      <c r="G249" t="s" s="4">
        <v>4121</v>
      </c>
    </row>
    <row r="250" ht="45.0" customHeight="true">
      <c r="A250" t="s" s="4">
        <v>1228</v>
      </c>
      <c r="B250" t="s" s="4">
        <v>4367</v>
      </c>
      <c r="C250" t="s" s="4">
        <v>4119</v>
      </c>
      <c r="D250" t="s" s="4">
        <v>4120</v>
      </c>
      <c r="E250" t="s" s="4">
        <v>4120</v>
      </c>
      <c r="F250" t="s" s="4">
        <v>95</v>
      </c>
      <c r="G250" t="s" s="4">
        <v>4121</v>
      </c>
    </row>
    <row r="251" ht="45.0" customHeight="true">
      <c r="A251" t="s" s="4">
        <v>1232</v>
      </c>
      <c r="B251" t="s" s="4">
        <v>4368</v>
      </c>
      <c r="C251" t="s" s="4">
        <v>4119</v>
      </c>
      <c r="D251" t="s" s="4">
        <v>4120</v>
      </c>
      <c r="E251" t="s" s="4">
        <v>4120</v>
      </c>
      <c r="F251" t="s" s="4">
        <v>95</v>
      </c>
      <c r="G251" t="s" s="4">
        <v>4121</v>
      </c>
    </row>
    <row r="252" ht="45.0" customHeight="true">
      <c r="A252" t="s" s="4">
        <v>1234</v>
      </c>
      <c r="B252" t="s" s="4">
        <v>4369</v>
      </c>
      <c r="C252" t="s" s="4">
        <v>4119</v>
      </c>
      <c r="D252" t="s" s="4">
        <v>4120</v>
      </c>
      <c r="E252" t="s" s="4">
        <v>4120</v>
      </c>
      <c r="F252" t="s" s="4">
        <v>95</v>
      </c>
      <c r="G252" t="s" s="4">
        <v>4121</v>
      </c>
    </row>
    <row r="253" ht="45.0" customHeight="true">
      <c r="A253" t="s" s="4">
        <v>1238</v>
      </c>
      <c r="B253" t="s" s="4">
        <v>4370</v>
      </c>
      <c r="C253" t="s" s="4">
        <v>4119</v>
      </c>
      <c r="D253" t="s" s="4">
        <v>4120</v>
      </c>
      <c r="E253" t="s" s="4">
        <v>4120</v>
      </c>
      <c r="F253" t="s" s="4">
        <v>95</v>
      </c>
      <c r="G253" t="s" s="4">
        <v>4121</v>
      </c>
    </row>
    <row r="254" ht="45.0" customHeight="true">
      <c r="A254" t="s" s="4">
        <v>1242</v>
      </c>
      <c r="B254" t="s" s="4">
        <v>4371</v>
      </c>
      <c r="C254" t="s" s="4">
        <v>4119</v>
      </c>
      <c r="D254" t="s" s="4">
        <v>4120</v>
      </c>
      <c r="E254" t="s" s="4">
        <v>4120</v>
      </c>
      <c r="F254" t="s" s="4">
        <v>95</v>
      </c>
      <c r="G254" t="s" s="4">
        <v>4121</v>
      </c>
    </row>
    <row r="255" ht="45.0" customHeight="true">
      <c r="A255" t="s" s="4">
        <v>1245</v>
      </c>
      <c r="B255" t="s" s="4">
        <v>4372</v>
      </c>
      <c r="C255" t="s" s="4">
        <v>4119</v>
      </c>
      <c r="D255" t="s" s="4">
        <v>4120</v>
      </c>
      <c r="E255" t="s" s="4">
        <v>4120</v>
      </c>
      <c r="F255" t="s" s="4">
        <v>95</v>
      </c>
      <c r="G255" t="s" s="4">
        <v>4121</v>
      </c>
    </row>
    <row r="256" ht="45.0" customHeight="true">
      <c r="A256" t="s" s="4">
        <v>1249</v>
      </c>
      <c r="B256" t="s" s="4">
        <v>4373</v>
      </c>
      <c r="C256" t="s" s="4">
        <v>4119</v>
      </c>
      <c r="D256" t="s" s="4">
        <v>4120</v>
      </c>
      <c r="E256" t="s" s="4">
        <v>4120</v>
      </c>
      <c r="F256" t="s" s="4">
        <v>95</v>
      </c>
      <c r="G256" t="s" s="4">
        <v>4121</v>
      </c>
    </row>
    <row r="257" ht="45.0" customHeight="true">
      <c r="A257" t="s" s="4">
        <v>1252</v>
      </c>
      <c r="B257" t="s" s="4">
        <v>4374</v>
      </c>
      <c r="C257" t="s" s="4">
        <v>4119</v>
      </c>
      <c r="D257" t="s" s="4">
        <v>4120</v>
      </c>
      <c r="E257" t="s" s="4">
        <v>4120</v>
      </c>
      <c r="F257" t="s" s="4">
        <v>95</v>
      </c>
      <c r="G257" t="s" s="4">
        <v>4121</v>
      </c>
    </row>
    <row r="258" ht="45.0" customHeight="true">
      <c r="A258" t="s" s="4">
        <v>1255</v>
      </c>
      <c r="B258" t="s" s="4">
        <v>4375</v>
      </c>
      <c r="C258" t="s" s="4">
        <v>4119</v>
      </c>
      <c r="D258" t="s" s="4">
        <v>4120</v>
      </c>
      <c r="E258" t="s" s="4">
        <v>4120</v>
      </c>
      <c r="F258" t="s" s="4">
        <v>95</v>
      </c>
      <c r="G258" t="s" s="4">
        <v>4121</v>
      </c>
    </row>
    <row r="259" ht="45.0" customHeight="true">
      <c r="A259" t="s" s="4">
        <v>1260</v>
      </c>
      <c r="B259" t="s" s="4">
        <v>4376</v>
      </c>
      <c r="C259" t="s" s="4">
        <v>4119</v>
      </c>
      <c r="D259" t="s" s="4">
        <v>4120</v>
      </c>
      <c r="E259" t="s" s="4">
        <v>4120</v>
      </c>
      <c r="F259" t="s" s="4">
        <v>95</v>
      </c>
      <c r="G259" t="s" s="4">
        <v>4121</v>
      </c>
    </row>
    <row r="260" ht="45.0" customHeight="true">
      <c r="A260" t="s" s="4">
        <v>1263</v>
      </c>
      <c r="B260" t="s" s="4">
        <v>4377</v>
      </c>
      <c r="C260" t="s" s="4">
        <v>4119</v>
      </c>
      <c r="D260" t="s" s="4">
        <v>4120</v>
      </c>
      <c r="E260" t="s" s="4">
        <v>4120</v>
      </c>
      <c r="F260" t="s" s="4">
        <v>95</v>
      </c>
      <c r="G260" t="s" s="4">
        <v>4121</v>
      </c>
    </row>
    <row r="261" ht="45.0" customHeight="true">
      <c r="A261" t="s" s="4">
        <v>1266</v>
      </c>
      <c r="B261" t="s" s="4">
        <v>4378</v>
      </c>
      <c r="C261" t="s" s="4">
        <v>4119</v>
      </c>
      <c r="D261" t="s" s="4">
        <v>4120</v>
      </c>
      <c r="E261" t="s" s="4">
        <v>4120</v>
      </c>
      <c r="F261" t="s" s="4">
        <v>95</v>
      </c>
      <c r="G261" t="s" s="4">
        <v>4121</v>
      </c>
    </row>
    <row r="262" ht="45.0" customHeight="true">
      <c r="A262" t="s" s="4">
        <v>1271</v>
      </c>
      <c r="B262" t="s" s="4">
        <v>4379</v>
      </c>
      <c r="C262" t="s" s="4">
        <v>4119</v>
      </c>
      <c r="D262" t="s" s="4">
        <v>4120</v>
      </c>
      <c r="E262" t="s" s="4">
        <v>4120</v>
      </c>
      <c r="F262" t="s" s="4">
        <v>95</v>
      </c>
      <c r="G262" t="s" s="4">
        <v>4121</v>
      </c>
    </row>
    <row r="263" ht="45.0" customHeight="true">
      <c r="A263" t="s" s="4">
        <v>1274</v>
      </c>
      <c r="B263" t="s" s="4">
        <v>4380</v>
      </c>
      <c r="C263" t="s" s="4">
        <v>4119</v>
      </c>
      <c r="D263" t="s" s="4">
        <v>4120</v>
      </c>
      <c r="E263" t="s" s="4">
        <v>4120</v>
      </c>
      <c r="F263" t="s" s="4">
        <v>95</v>
      </c>
      <c r="G263" t="s" s="4">
        <v>4121</v>
      </c>
    </row>
    <row r="264" ht="45.0" customHeight="true">
      <c r="A264" t="s" s="4">
        <v>1277</v>
      </c>
      <c r="B264" t="s" s="4">
        <v>4381</v>
      </c>
      <c r="C264" t="s" s="4">
        <v>4119</v>
      </c>
      <c r="D264" t="s" s="4">
        <v>4120</v>
      </c>
      <c r="E264" t="s" s="4">
        <v>4120</v>
      </c>
      <c r="F264" t="s" s="4">
        <v>95</v>
      </c>
      <c r="G264" t="s" s="4">
        <v>4121</v>
      </c>
    </row>
    <row r="265" ht="45.0" customHeight="true">
      <c r="A265" t="s" s="4">
        <v>1281</v>
      </c>
      <c r="B265" t="s" s="4">
        <v>4382</v>
      </c>
      <c r="C265" t="s" s="4">
        <v>4119</v>
      </c>
      <c r="D265" t="s" s="4">
        <v>4120</v>
      </c>
      <c r="E265" t="s" s="4">
        <v>4120</v>
      </c>
      <c r="F265" t="s" s="4">
        <v>95</v>
      </c>
      <c r="G265" t="s" s="4">
        <v>4121</v>
      </c>
    </row>
    <row r="266" ht="45.0" customHeight="true">
      <c r="A266" t="s" s="4">
        <v>1285</v>
      </c>
      <c r="B266" t="s" s="4">
        <v>4383</v>
      </c>
      <c r="C266" t="s" s="4">
        <v>4119</v>
      </c>
      <c r="D266" t="s" s="4">
        <v>4120</v>
      </c>
      <c r="E266" t="s" s="4">
        <v>4120</v>
      </c>
      <c r="F266" t="s" s="4">
        <v>95</v>
      </c>
      <c r="G266" t="s" s="4">
        <v>4121</v>
      </c>
    </row>
    <row r="267" ht="45.0" customHeight="true">
      <c r="A267" t="s" s="4">
        <v>1288</v>
      </c>
      <c r="B267" t="s" s="4">
        <v>4384</v>
      </c>
      <c r="C267" t="s" s="4">
        <v>4119</v>
      </c>
      <c r="D267" t="s" s="4">
        <v>4120</v>
      </c>
      <c r="E267" t="s" s="4">
        <v>4120</v>
      </c>
      <c r="F267" t="s" s="4">
        <v>95</v>
      </c>
      <c r="G267" t="s" s="4">
        <v>4121</v>
      </c>
    </row>
    <row r="268" ht="45.0" customHeight="true">
      <c r="A268" t="s" s="4">
        <v>1297</v>
      </c>
      <c r="B268" t="s" s="4">
        <v>4385</v>
      </c>
      <c r="C268" t="s" s="4">
        <v>4119</v>
      </c>
      <c r="D268" t="s" s="4">
        <v>4120</v>
      </c>
      <c r="E268" t="s" s="4">
        <v>4120</v>
      </c>
      <c r="F268" t="s" s="4">
        <v>95</v>
      </c>
      <c r="G268" t="s" s="4">
        <v>4121</v>
      </c>
    </row>
    <row r="269" ht="45.0" customHeight="true">
      <c r="A269" t="s" s="4">
        <v>1302</v>
      </c>
      <c r="B269" t="s" s="4">
        <v>4386</v>
      </c>
      <c r="C269" t="s" s="4">
        <v>4119</v>
      </c>
      <c r="D269" t="s" s="4">
        <v>4120</v>
      </c>
      <c r="E269" t="s" s="4">
        <v>4120</v>
      </c>
      <c r="F269" t="s" s="4">
        <v>95</v>
      </c>
      <c r="G269" t="s" s="4">
        <v>4121</v>
      </c>
    </row>
    <row r="270" ht="45.0" customHeight="true">
      <c r="A270" t="s" s="4">
        <v>1306</v>
      </c>
      <c r="B270" t="s" s="4">
        <v>4387</v>
      </c>
      <c r="C270" t="s" s="4">
        <v>4119</v>
      </c>
      <c r="D270" t="s" s="4">
        <v>4120</v>
      </c>
      <c r="E270" t="s" s="4">
        <v>4120</v>
      </c>
      <c r="F270" t="s" s="4">
        <v>95</v>
      </c>
      <c r="G270" t="s" s="4">
        <v>4121</v>
      </c>
    </row>
    <row r="271" ht="45.0" customHeight="true">
      <c r="A271" t="s" s="4">
        <v>1308</v>
      </c>
      <c r="B271" t="s" s="4">
        <v>4388</v>
      </c>
      <c r="C271" t="s" s="4">
        <v>4119</v>
      </c>
      <c r="D271" t="s" s="4">
        <v>4120</v>
      </c>
      <c r="E271" t="s" s="4">
        <v>4120</v>
      </c>
      <c r="F271" t="s" s="4">
        <v>95</v>
      </c>
      <c r="G271" t="s" s="4">
        <v>4121</v>
      </c>
    </row>
    <row r="272" ht="45.0" customHeight="true">
      <c r="A272" t="s" s="4">
        <v>1312</v>
      </c>
      <c r="B272" t="s" s="4">
        <v>4389</v>
      </c>
      <c r="C272" t="s" s="4">
        <v>4119</v>
      </c>
      <c r="D272" t="s" s="4">
        <v>4120</v>
      </c>
      <c r="E272" t="s" s="4">
        <v>4120</v>
      </c>
      <c r="F272" t="s" s="4">
        <v>95</v>
      </c>
      <c r="G272" t="s" s="4">
        <v>4121</v>
      </c>
    </row>
    <row r="273" ht="45.0" customHeight="true">
      <c r="A273" t="s" s="4">
        <v>1315</v>
      </c>
      <c r="B273" t="s" s="4">
        <v>4390</v>
      </c>
      <c r="C273" t="s" s="4">
        <v>4119</v>
      </c>
      <c r="D273" t="s" s="4">
        <v>4120</v>
      </c>
      <c r="E273" t="s" s="4">
        <v>4120</v>
      </c>
      <c r="F273" t="s" s="4">
        <v>95</v>
      </c>
      <c r="G273" t="s" s="4">
        <v>4121</v>
      </c>
    </row>
    <row r="274" ht="45.0" customHeight="true">
      <c r="A274" t="s" s="4">
        <v>1317</v>
      </c>
      <c r="B274" t="s" s="4">
        <v>4391</v>
      </c>
      <c r="C274" t="s" s="4">
        <v>4119</v>
      </c>
      <c r="D274" t="s" s="4">
        <v>4120</v>
      </c>
      <c r="E274" t="s" s="4">
        <v>4120</v>
      </c>
      <c r="F274" t="s" s="4">
        <v>95</v>
      </c>
      <c r="G274" t="s" s="4">
        <v>4121</v>
      </c>
    </row>
    <row r="275" ht="45.0" customHeight="true">
      <c r="A275" t="s" s="4">
        <v>1320</v>
      </c>
      <c r="B275" t="s" s="4">
        <v>4392</v>
      </c>
      <c r="C275" t="s" s="4">
        <v>4119</v>
      </c>
      <c r="D275" t="s" s="4">
        <v>4120</v>
      </c>
      <c r="E275" t="s" s="4">
        <v>4120</v>
      </c>
      <c r="F275" t="s" s="4">
        <v>95</v>
      </c>
      <c r="G275" t="s" s="4">
        <v>4121</v>
      </c>
    </row>
    <row r="276" ht="45.0" customHeight="true">
      <c r="A276" t="s" s="4">
        <v>1324</v>
      </c>
      <c r="B276" t="s" s="4">
        <v>4393</v>
      </c>
      <c r="C276" t="s" s="4">
        <v>4119</v>
      </c>
      <c r="D276" t="s" s="4">
        <v>4120</v>
      </c>
      <c r="E276" t="s" s="4">
        <v>4120</v>
      </c>
      <c r="F276" t="s" s="4">
        <v>95</v>
      </c>
      <c r="G276" t="s" s="4">
        <v>4121</v>
      </c>
    </row>
    <row r="277" ht="45.0" customHeight="true">
      <c r="A277" t="s" s="4">
        <v>1330</v>
      </c>
      <c r="B277" t="s" s="4">
        <v>4394</v>
      </c>
      <c r="C277" t="s" s="4">
        <v>4119</v>
      </c>
      <c r="D277" t="s" s="4">
        <v>4120</v>
      </c>
      <c r="E277" t="s" s="4">
        <v>4120</v>
      </c>
      <c r="F277" t="s" s="4">
        <v>95</v>
      </c>
      <c r="G277" t="s" s="4">
        <v>4121</v>
      </c>
    </row>
    <row r="278" ht="45.0" customHeight="true">
      <c r="A278" t="s" s="4">
        <v>1333</v>
      </c>
      <c r="B278" t="s" s="4">
        <v>4395</v>
      </c>
      <c r="C278" t="s" s="4">
        <v>4119</v>
      </c>
      <c r="D278" t="s" s="4">
        <v>4120</v>
      </c>
      <c r="E278" t="s" s="4">
        <v>4120</v>
      </c>
      <c r="F278" t="s" s="4">
        <v>95</v>
      </c>
      <c r="G278" t="s" s="4">
        <v>4121</v>
      </c>
    </row>
    <row r="279" ht="45.0" customHeight="true">
      <c r="A279" t="s" s="4">
        <v>1337</v>
      </c>
      <c r="B279" t="s" s="4">
        <v>4396</v>
      </c>
      <c r="C279" t="s" s="4">
        <v>4119</v>
      </c>
      <c r="D279" t="s" s="4">
        <v>4120</v>
      </c>
      <c r="E279" t="s" s="4">
        <v>4120</v>
      </c>
      <c r="F279" t="s" s="4">
        <v>95</v>
      </c>
      <c r="G279" t="s" s="4">
        <v>4121</v>
      </c>
    </row>
    <row r="280" ht="45.0" customHeight="true">
      <c r="A280" t="s" s="4">
        <v>1342</v>
      </c>
      <c r="B280" t="s" s="4">
        <v>4397</v>
      </c>
      <c r="C280" t="s" s="4">
        <v>4119</v>
      </c>
      <c r="D280" t="s" s="4">
        <v>4120</v>
      </c>
      <c r="E280" t="s" s="4">
        <v>4120</v>
      </c>
      <c r="F280" t="s" s="4">
        <v>95</v>
      </c>
      <c r="G280" t="s" s="4">
        <v>4121</v>
      </c>
    </row>
    <row r="281" ht="45.0" customHeight="true">
      <c r="A281" t="s" s="4">
        <v>1345</v>
      </c>
      <c r="B281" t="s" s="4">
        <v>4398</v>
      </c>
      <c r="C281" t="s" s="4">
        <v>4119</v>
      </c>
      <c r="D281" t="s" s="4">
        <v>4120</v>
      </c>
      <c r="E281" t="s" s="4">
        <v>4120</v>
      </c>
      <c r="F281" t="s" s="4">
        <v>95</v>
      </c>
      <c r="G281" t="s" s="4">
        <v>4121</v>
      </c>
    </row>
    <row r="282" ht="45.0" customHeight="true">
      <c r="A282" t="s" s="4">
        <v>1350</v>
      </c>
      <c r="B282" t="s" s="4">
        <v>4399</v>
      </c>
      <c r="C282" t="s" s="4">
        <v>4119</v>
      </c>
      <c r="D282" t="s" s="4">
        <v>4120</v>
      </c>
      <c r="E282" t="s" s="4">
        <v>4120</v>
      </c>
      <c r="F282" t="s" s="4">
        <v>95</v>
      </c>
      <c r="G282" t="s" s="4">
        <v>4121</v>
      </c>
    </row>
    <row r="283" ht="45.0" customHeight="true">
      <c r="A283" t="s" s="4">
        <v>1353</v>
      </c>
      <c r="B283" t="s" s="4">
        <v>4400</v>
      </c>
      <c r="C283" t="s" s="4">
        <v>4119</v>
      </c>
      <c r="D283" t="s" s="4">
        <v>4120</v>
      </c>
      <c r="E283" t="s" s="4">
        <v>4120</v>
      </c>
      <c r="F283" t="s" s="4">
        <v>95</v>
      </c>
      <c r="G283" t="s" s="4">
        <v>4121</v>
      </c>
    </row>
    <row r="284" ht="45.0" customHeight="true">
      <c r="A284" t="s" s="4">
        <v>1356</v>
      </c>
      <c r="B284" t="s" s="4">
        <v>4401</v>
      </c>
      <c r="C284" t="s" s="4">
        <v>4119</v>
      </c>
      <c r="D284" t="s" s="4">
        <v>4120</v>
      </c>
      <c r="E284" t="s" s="4">
        <v>4120</v>
      </c>
      <c r="F284" t="s" s="4">
        <v>95</v>
      </c>
      <c r="G284" t="s" s="4">
        <v>4121</v>
      </c>
    </row>
    <row r="285" ht="45.0" customHeight="true">
      <c r="A285" t="s" s="4">
        <v>1359</v>
      </c>
      <c r="B285" t="s" s="4">
        <v>4402</v>
      </c>
      <c r="C285" t="s" s="4">
        <v>4119</v>
      </c>
      <c r="D285" t="s" s="4">
        <v>4120</v>
      </c>
      <c r="E285" t="s" s="4">
        <v>4120</v>
      </c>
      <c r="F285" t="s" s="4">
        <v>95</v>
      </c>
      <c r="G285" t="s" s="4">
        <v>4121</v>
      </c>
    </row>
    <row r="286" ht="45.0" customHeight="true">
      <c r="A286" t="s" s="4">
        <v>1362</v>
      </c>
      <c r="B286" t="s" s="4">
        <v>4403</v>
      </c>
      <c r="C286" t="s" s="4">
        <v>4119</v>
      </c>
      <c r="D286" t="s" s="4">
        <v>4120</v>
      </c>
      <c r="E286" t="s" s="4">
        <v>4120</v>
      </c>
      <c r="F286" t="s" s="4">
        <v>95</v>
      </c>
      <c r="G286" t="s" s="4">
        <v>4121</v>
      </c>
    </row>
    <row r="287" ht="45.0" customHeight="true">
      <c r="A287" t="s" s="4">
        <v>1364</v>
      </c>
      <c r="B287" t="s" s="4">
        <v>4404</v>
      </c>
      <c r="C287" t="s" s="4">
        <v>4119</v>
      </c>
      <c r="D287" t="s" s="4">
        <v>4120</v>
      </c>
      <c r="E287" t="s" s="4">
        <v>4120</v>
      </c>
      <c r="F287" t="s" s="4">
        <v>95</v>
      </c>
      <c r="G287" t="s" s="4">
        <v>4121</v>
      </c>
    </row>
    <row r="288" ht="45.0" customHeight="true">
      <c r="A288" t="s" s="4">
        <v>1367</v>
      </c>
      <c r="B288" t="s" s="4">
        <v>4405</v>
      </c>
      <c r="C288" t="s" s="4">
        <v>4119</v>
      </c>
      <c r="D288" t="s" s="4">
        <v>4120</v>
      </c>
      <c r="E288" t="s" s="4">
        <v>4120</v>
      </c>
      <c r="F288" t="s" s="4">
        <v>95</v>
      </c>
      <c r="G288" t="s" s="4">
        <v>4121</v>
      </c>
    </row>
    <row r="289" ht="45.0" customHeight="true">
      <c r="A289" t="s" s="4">
        <v>1371</v>
      </c>
      <c r="B289" t="s" s="4">
        <v>4406</v>
      </c>
      <c r="C289" t="s" s="4">
        <v>4119</v>
      </c>
      <c r="D289" t="s" s="4">
        <v>4120</v>
      </c>
      <c r="E289" t="s" s="4">
        <v>4120</v>
      </c>
      <c r="F289" t="s" s="4">
        <v>95</v>
      </c>
      <c r="G289" t="s" s="4">
        <v>4121</v>
      </c>
    </row>
    <row r="290" ht="45.0" customHeight="true">
      <c r="A290" t="s" s="4">
        <v>1375</v>
      </c>
      <c r="B290" t="s" s="4">
        <v>4407</v>
      </c>
      <c r="C290" t="s" s="4">
        <v>4119</v>
      </c>
      <c r="D290" t="s" s="4">
        <v>4120</v>
      </c>
      <c r="E290" t="s" s="4">
        <v>4120</v>
      </c>
      <c r="F290" t="s" s="4">
        <v>95</v>
      </c>
      <c r="G290" t="s" s="4">
        <v>4121</v>
      </c>
    </row>
    <row r="291" ht="45.0" customHeight="true">
      <c r="A291" t="s" s="4">
        <v>1379</v>
      </c>
      <c r="B291" t="s" s="4">
        <v>4408</v>
      </c>
      <c r="C291" t="s" s="4">
        <v>4119</v>
      </c>
      <c r="D291" t="s" s="4">
        <v>4120</v>
      </c>
      <c r="E291" t="s" s="4">
        <v>4120</v>
      </c>
      <c r="F291" t="s" s="4">
        <v>95</v>
      </c>
      <c r="G291" t="s" s="4">
        <v>4121</v>
      </c>
    </row>
    <row r="292" ht="45.0" customHeight="true">
      <c r="A292" t="s" s="4">
        <v>1383</v>
      </c>
      <c r="B292" t="s" s="4">
        <v>4409</v>
      </c>
      <c r="C292" t="s" s="4">
        <v>4119</v>
      </c>
      <c r="D292" t="s" s="4">
        <v>4120</v>
      </c>
      <c r="E292" t="s" s="4">
        <v>4120</v>
      </c>
      <c r="F292" t="s" s="4">
        <v>95</v>
      </c>
      <c r="G292" t="s" s="4">
        <v>4121</v>
      </c>
    </row>
    <row r="293" ht="45.0" customHeight="true">
      <c r="A293" t="s" s="4">
        <v>1389</v>
      </c>
      <c r="B293" t="s" s="4">
        <v>4410</v>
      </c>
      <c r="C293" t="s" s="4">
        <v>4119</v>
      </c>
      <c r="D293" t="s" s="4">
        <v>4120</v>
      </c>
      <c r="E293" t="s" s="4">
        <v>4120</v>
      </c>
      <c r="F293" t="s" s="4">
        <v>95</v>
      </c>
      <c r="G293" t="s" s="4">
        <v>4121</v>
      </c>
    </row>
    <row r="294" ht="45.0" customHeight="true">
      <c r="A294" t="s" s="4">
        <v>1392</v>
      </c>
      <c r="B294" t="s" s="4">
        <v>4411</v>
      </c>
      <c r="C294" t="s" s="4">
        <v>4119</v>
      </c>
      <c r="D294" t="s" s="4">
        <v>4120</v>
      </c>
      <c r="E294" t="s" s="4">
        <v>4120</v>
      </c>
      <c r="F294" t="s" s="4">
        <v>95</v>
      </c>
      <c r="G294" t="s" s="4">
        <v>4121</v>
      </c>
    </row>
    <row r="295" ht="45.0" customHeight="true">
      <c r="A295" t="s" s="4">
        <v>1396</v>
      </c>
      <c r="B295" t="s" s="4">
        <v>4412</v>
      </c>
      <c r="C295" t="s" s="4">
        <v>4119</v>
      </c>
      <c r="D295" t="s" s="4">
        <v>4120</v>
      </c>
      <c r="E295" t="s" s="4">
        <v>4120</v>
      </c>
      <c r="F295" t="s" s="4">
        <v>95</v>
      </c>
      <c r="G295" t="s" s="4">
        <v>4121</v>
      </c>
    </row>
    <row r="296" ht="45.0" customHeight="true">
      <c r="A296" t="s" s="4">
        <v>1399</v>
      </c>
      <c r="B296" t="s" s="4">
        <v>4413</v>
      </c>
      <c r="C296" t="s" s="4">
        <v>4119</v>
      </c>
      <c r="D296" t="s" s="4">
        <v>4120</v>
      </c>
      <c r="E296" t="s" s="4">
        <v>4120</v>
      </c>
      <c r="F296" t="s" s="4">
        <v>95</v>
      </c>
      <c r="G296" t="s" s="4">
        <v>4121</v>
      </c>
    </row>
    <row r="297" ht="45.0" customHeight="true">
      <c r="A297" t="s" s="4">
        <v>1403</v>
      </c>
      <c r="B297" t="s" s="4">
        <v>4414</v>
      </c>
      <c r="C297" t="s" s="4">
        <v>4119</v>
      </c>
      <c r="D297" t="s" s="4">
        <v>4120</v>
      </c>
      <c r="E297" t="s" s="4">
        <v>4120</v>
      </c>
      <c r="F297" t="s" s="4">
        <v>95</v>
      </c>
      <c r="G297" t="s" s="4">
        <v>4121</v>
      </c>
    </row>
    <row r="298" ht="45.0" customHeight="true">
      <c r="A298" t="s" s="4">
        <v>1407</v>
      </c>
      <c r="B298" t="s" s="4">
        <v>4415</v>
      </c>
      <c r="C298" t="s" s="4">
        <v>4119</v>
      </c>
      <c r="D298" t="s" s="4">
        <v>4120</v>
      </c>
      <c r="E298" t="s" s="4">
        <v>4120</v>
      </c>
      <c r="F298" t="s" s="4">
        <v>95</v>
      </c>
      <c r="G298" t="s" s="4">
        <v>4121</v>
      </c>
    </row>
    <row r="299" ht="45.0" customHeight="true">
      <c r="A299" t="s" s="4">
        <v>1412</v>
      </c>
      <c r="B299" t="s" s="4">
        <v>4416</v>
      </c>
      <c r="C299" t="s" s="4">
        <v>4119</v>
      </c>
      <c r="D299" t="s" s="4">
        <v>4120</v>
      </c>
      <c r="E299" t="s" s="4">
        <v>4120</v>
      </c>
      <c r="F299" t="s" s="4">
        <v>95</v>
      </c>
      <c r="G299" t="s" s="4">
        <v>4121</v>
      </c>
    </row>
    <row r="300" ht="45.0" customHeight="true">
      <c r="A300" t="s" s="4">
        <v>1414</v>
      </c>
      <c r="B300" t="s" s="4">
        <v>4417</v>
      </c>
      <c r="C300" t="s" s="4">
        <v>4119</v>
      </c>
      <c r="D300" t="s" s="4">
        <v>4120</v>
      </c>
      <c r="E300" t="s" s="4">
        <v>4120</v>
      </c>
      <c r="F300" t="s" s="4">
        <v>95</v>
      </c>
      <c r="G300" t="s" s="4">
        <v>4121</v>
      </c>
    </row>
    <row r="301" ht="45.0" customHeight="true">
      <c r="A301" t="s" s="4">
        <v>1418</v>
      </c>
      <c r="B301" t="s" s="4">
        <v>4418</v>
      </c>
      <c r="C301" t="s" s="4">
        <v>4119</v>
      </c>
      <c r="D301" t="s" s="4">
        <v>4120</v>
      </c>
      <c r="E301" t="s" s="4">
        <v>4120</v>
      </c>
      <c r="F301" t="s" s="4">
        <v>95</v>
      </c>
      <c r="G301" t="s" s="4">
        <v>4121</v>
      </c>
    </row>
    <row r="302" ht="45.0" customHeight="true">
      <c r="A302" t="s" s="4">
        <v>1422</v>
      </c>
      <c r="B302" t="s" s="4">
        <v>4419</v>
      </c>
      <c r="C302" t="s" s="4">
        <v>4119</v>
      </c>
      <c r="D302" t="s" s="4">
        <v>4120</v>
      </c>
      <c r="E302" t="s" s="4">
        <v>4120</v>
      </c>
      <c r="F302" t="s" s="4">
        <v>95</v>
      </c>
      <c r="G302" t="s" s="4">
        <v>4121</v>
      </c>
    </row>
    <row r="303" ht="45.0" customHeight="true">
      <c r="A303" t="s" s="4">
        <v>1425</v>
      </c>
      <c r="B303" t="s" s="4">
        <v>4420</v>
      </c>
      <c r="C303" t="s" s="4">
        <v>4119</v>
      </c>
      <c r="D303" t="s" s="4">
        <v>4120</v>
      </c>
      <c r="E303" t="s" s="4">
        <v>4120</v>
      </c>
      <c r="F303" t="s" s="4">
        <v>95</v>
      </c>
      <c r="G303" t="s" s="4">
        <v>4121</v>
      </c>
    </row>
    <row r="304" ht="45.0" customHeight="true">
      <c r="A304" t="s" s="4">
        <v>1428</v>
      </c>
      <c r="B304" t="s" s="4">
        <v>4421</v>
      </c>
      <c r="C304" t="s" s="4">
        <v>4119</v>
      </c>
      <c r="D304" t="s" s="4">
        <v>4120</v>
      </c>
      <c r="E304" t="s" s="4">
        <v>4120</v>
      </c>
      <c r="F304" t="s" s="4">
        <v>95</v>
      </c>
      <c r="G304" t="s" s="4">
        <v>4121</v>
      </c>
    </row>
    <row r="305" ht="45.0" customHeight="true">
      <c r="A305" t="s" s="4">
        <v>1431</v>
      </c>
      <c r="B305" t="s" s="4">
        <v>4422</v>
      </c>
      <c r="C305" t="s" s="4">
        <v>4119</v>
      </c>
      <c r="D305" t="s" s="4">
        <v>4120</v>
      </c>
      <c r="E305" t="s" s="4">
        <v>4120</v>
      </c>
      <c r="F305" t="s" s="4">
        <v>95</v>
      </c>
      <c r="G305" t="s" s="4">
        <v>4121</v>
      </c>
    </row>
    <row r="306" ht="45.0" customHeight="true">
      <c r="A306" t="s" s="4">
        <v>1435</v>
      </c>
      <c r="B306" t="s" s="4">
        <v>4423</v>
      </c>
      <c r="C306" t="s" s="4">
        <v>4119</v>
      </c>
      <c r="D306" t="s" s="4">
        <v>4120</v>
      </c>
      <c r="E306" t="s" s="4">
        <v>4120</v>
      </c>
      <c r="F306" t="s" s="4">
        <v>95</v>
      </c>
      <c r="G306" t="s" s="4">
        <v>4121</v>
      </c>
    </row>
    <row r="307" ht="45.0" customHeight="true">
      <c r="A307" t="s" s="4">
        <v>1437</v>
      </c>
      <c r="B307" t="s" s="4">
        <v>4424</v>
      </c>
      <c r="C307" t="s" s="4">
        <v>4119</v>
      </c>
      <c r="D307" t="s" s="4">
        <v>4120</v>
      </c>
      <c r="E307" t="s" s="4">
        <v>4120</v>
      </c>
      <c r="F307" t="s" s="4">
        <v>95</v>
      </c>
      <c r="G307" t="s" s="4">
        <v>4121</v>
      </c>
    </row>
    <row r="308" ht="45.0" customHeight="true">
      <c r="A308" t="s" s="4">
        <v>1440</v>
      </c>
      <c r="B308" t="s" s="4">
        <v>4425</v>
      </c>
      <c r="C308" t="s" s="4">
        <v>4119</v>
      </c>
      <c r="D308" t="s" s="4">
        <v>4120</v>
      </c>
      <c r="E308" t="s" s="4">
        <v>4120</v>
      </c>
      <c r="F308" t="s" s="4">
        <v>95</v>
      </c>
      <c r="G308" t="s" s="4">
        <v>4121</v>
      </c>
    </row>
    <row r="309" ht="45.0" customHeight="true">
      <c r="A309" t="s" s="4">
        <v>1443</v>
      </c>
      <c r="B309" t="s" s="4">
        <v>4426</v>
      </c>
      <c r="C309" t="s" s="4">
        <v>4119</v>
      </c>
      <c r="D309" t="s" s="4">
        <v>4120</v>
      </c>
      <c r="E309" t="s" s="4">
        <v>4120</v>
      </c>
      <c r="F309" t="s" s="4">
        <v>95</v>
      </c>
      <c r="G309" t="s" s="4">
        <v>4121</v>
      </c>
    </row>
    <row r="310" ht="45.0" customHeight="true">
      <c r="A310" t="s" s="4">
        <v>1446</v>
      </c>
      <c r="B310" t="s" s="4">
        <v>4427</v>
      </c>
      <c r="C310" t="s" s="4">
        <v>4119</v>
      </c>
      <c r="D310" t="s" s="4">
        <v>4120</v>
      </c>
      <c r="E310" t="s" s="4">
        <v>4120</v>
      </c>
      <c r="F310" t="s" s="4">
        <v>95</v>
      </c>
      <c r="G310" t="s" s="4">
        <v>4121</v>
      </c>
    </row>
    <row r="311" ht="45.0" customHeight="true">
      <c r="A311" t="s" s="4">
        <v>1451</v>
      </c>
      <c r="B311" t="s" s="4">
        <v>4428</v>
      </c>
      <c r="C311" t="s" s="4">
        <v>4119</v>
      </c>
      <c r="D311" t="s" s="4">
        <v>4120</v>
      </c>
      <c r="E311" t="s" s="4">
        <v>4120</v>
      </c>
      <c r="F311" t="s" s="4">
        <v>95</v>
      </c>
      <c r="G311" t="s" s="4">
        <v>4121</v>
      </c>
    </row>
    <row r="312" ht="45.0" customHeight="true">
      <c r="A312" t="s" s="4">
        <v>1454</v>
      </c>
      <c r="B312" t="s" s="4">
        <v>4429</v>
      </c>
      <c r="C312" t="s" s="4">
        <v>4119</v>
      </c>
      <c r="D312" t="s" s="4">
        <v>4120</v>
      </c>
      <c r="E312" t="s" s="4">
        <v>4120</v>
      </c>
      <c r="F312" t="s" s="4">
        <v>95</v>
      </c>
      <c r="G312" t="s" s="4">
        <v>4121</v>
      </c>
    </row>
    <row r="313" ht="45.0" customHeight="true">
      <c r="A313" t="s" s="4">
        <v>1456</v>
      </c>
      <c r="B313" t="s" s="4">
        <v>4430</v>
      </c>
      <c r="C313" t="s" s="4">
        <v>4119</v>
      </c>
      <c r="D313" t="s" s="4">
        <v>4120</v>
      </c>
      <c r="E313" t="s" s="4">
        <v>4120</v>
      </c>
      <c r="F313" t="s" s="4">
        <v>95</v>
      </c>
      <c r="G313" t="s" s="4">
        <v>4121</v>
      </c>
    </row>
    <row r="314" ht="45.0" customHeight="true">
      <c r="A314" t="s" s="4">
        <v>1459</v>
      </c>
      <c r="B314" t="s" s="4">
        <v>4431</v>
      </c>
      <c r="C314" t="s" s="4">
        <v>4119</v>
      </c>
      <c r="D314" t="s" s="4">
        <v>4120</v>
      </c>
      <c r="E314" t="s" s="4">
        <v>4120</v>
      </c>
      <c r="F314" t="s" s="4">
        <v>95</v>
      </c>
      <c r="G314" t="s" s="4">
        <v>4121</v>
      </c>
    </row>
    <row r="315" ht="45.0" customHeight="true">
      <c r="A315" t="s" s="4">
        <v>1463</v>
      </c>
      <c r="B315" t="s" s="4">
        <v>4432</v>
      </c>
      <c r="C315" t="s" s="4">
        <v>4119</v>
      </c>
      <c r="D315" t="s" s="4">
        <v>4120</v>
      </c>
      <c r="E315" t="s" s="4">
        <v>4120</v>
      </c>
      <c r="F315" t="s" s="4">
        <v>95</v>
      </c>
      <c r="G315" t="s" s="4">
        <v>4121</v>
      </c>
    </row>
    <row r="316" ht="45.0" customHeight="true">
      <c r="A316" t="s" s="4">
        <v>1467</v>
      </c>
      <c r="B316" t="s" s="4">
        <v>4433</v>
      </c>
      <c r="C316" t="s" s="4">
        <v>4119</v>
      </c>
      <c r="D316" t="s" s="4">
        <v>4120</v>
      </c>
      <c r="E316" t="s" s="4">
        <v>4120</v>
      </c>
      <c r="F316" t="s" s="4">
        <v>95</v>
      </c>
      <c r="G316" t="s" s="4">
        <v>4121</v>
      </c>
    </row>
    <row r="317" ht="45.0" customHeight="true">
      <c r="A317" t="s" s="4">
        <v>1470</v>
      </c>
      <c r="B317" t="s" s="4">
        <v>4434</v>
      </c>
      <c r="C317" t="s" s="4">
        <v>4119</v>
      </c>
      <c r="D317" t="s" s="4">
        <v>4120</v>
      </c>
      <c r="E317" t="s" s="4">
        <v>4120</v>
      </c>
      <c r="F317" t="s" s="4">
        <v>95</v>
      </c>
      <c r="G317" t="s" s="4">
        <v>4121</v>
      </c>
    </row>
    <row r="318" ht="45.0" customHeight="true">
      <c r="A318" t="s" s="4">
        <v>1473</v>
      </c>
      <c r="B318" t="s" s="4">
        <v>4435</v>
      </c>
      <c r="C318" t="s" s="4">
        <v>4119</v>
      </c>
      <c r="D318" t="s" s="4">
        <v>4120</v>
      </c>
      <c r="E318" t="s" s="4">
        <v>4120</v>
      </c>
      <c r="F318" t="s" s="4">
        <v>95</v>
      </c>
      <c r="G318" t="s" s="4">
        <v>4121</v>
      </c>
    </row>
    <row r="319" ht="45.0" customHeight="true">
      <c r="A319" t="s" s="4">
        <v>1476</v>
      </c>
      <c r="B319" t="s" s="4">
        <v>4436</v>
      </c>
      <c r="C319" t="s" s="4">
        <v>4119</v>
      </c>
      <c r="D319" t="s" s="4">
        <v>4120</v>
      </c>
      <c r="E319" t="s" s="4">
        <v>4120</v>
      </c>
      <c r="F319" t="s" s="4">
        <v>95</v>
      </c>
      <c r="G319" t="s" s="4">
        <v>4121</v>
      </c>
    </row>
    <row r="320" ht="45.0" customHeight="true">
      <c r="A320" t="s" s="4">
        <v>1479</v>
      </c>
      <c r="B320" t="s" s="4">
        <v>4437</v>
      </c>
      <c r="C320" t="s" s="4">
        <v>4119</v>
      </c>
      <c r="D320" t="s" s="4">
        <v>4120</v>
      </c>
      <c r="E320" t="s" s="4">
        <v>4120</v>
      </c>
      <c r="F320" t="s" s="4">
        <v>95</v>
      </c>
      <c r="G320" t="s" s="4">
        <v>4121</v>
      </c>
    </row>
    <row r="321" ht="45.0" customHeight="true">
      <c r="A321" t="s" s="4">
        <v>1483</v>
      </c>
      <c r="B321" t="s" s="4">
        <v>4438</v>
      </c>
      <c r="C321" t="s" s="4">
        <v>4119</v>
      </c>
      <c r="D321" t="s" s="4">
        <v>4120</v>
      </c>
      <c r="E321" t="s" s="4">
        <v>4120</v>
      </c>
      <c r="F321" t="s" s="4">
        <v>95</v>
      </c>
      <c r="G321" t="s" s="4">
        <v>4121</v>
      </c>
    </row>
    <row r="322" ht="45.0" customHeight="true">
      <c r="A322" t="s" s="4">
        <v>1485</v>
      </c>
      <c r="B322" t="s" s="4">
        <v>4439</v>
      </c>
      <c r="C322" t="s" s="4">
        <v>4119</v>
      </c>
      <c r="D322" t="s" s="4">
        <v>4120</v>
      </c>
      <c r="E322" t="s" s="4">
        <v>4120</v>
      </c>
      <c r="F322" t="s" s="4">
        <v>95</v>
      </c>
      <c r="G322" t="s" s="4">
        <v>4121</v>
      </c>
    </row>
    <row r="323" ht="45.0" customHeight="true">
      <c r="A323" t="s" s="4">
        <v>1489</v>
      </c>
      <c r="B323" t="s" s="4">
        <v>4440</v>
      </c>
      <c r="C323" t="s" s="4">
        <v>4119</v>
      </c>
      <c r="D323" t="s" s="4">
        <v>4120</v>
      </c>
      <c r="E323" t="s" s="4">
        <v>4120</v>
      </c>
      <c r="F323" t="s" s="4">
        <v>95</v>
      </c>
      <c r="G323" t="s" s="4">
        <v>4121</v>
      </c>
    </row>
    <row r="324" ht="45.0" customHeight="true">
      <c r="A324" t="s" s="4">
        <v>1492</v>
      </c>
      <c r="B324" t="s" s="4">
        <v>4441</v>
      </c>
      <c r="C324" t="s" s="4">
        <v>4119</v>
      </c>
      <c r="D324" t="s" s="4">
        <v>4120</v>
      </c>
      <c r="E324" t="s" s="4">
        <v>4120</v>
      </c>
      <c r="F324" t="s" s="4">
        <v>95</v>
      </c>
      <c r="G324" t="s" s="4">
        <v>4121</v>
      </c>
    </row>
    <row r="325" ht="45.0" customHeight="true">
      <c r="A325" t="s" s="4">
        <v>1496</v>
      </c>
      <c r="B325" t="s" s="4">
        <v>4442</v>
      </c>
      <c r="C325" t="s" s="4">
        <v>4119</v>
      </c>
      <c r="D325" t="s" s="4">
        <v>4120</v>
      </c>
      <c r="E325" t="s" s="4">
        <v>4120</v>
      </c>
      <c r="F325" t="s" s="4">
        <v>95</v>
      </c>
      <c r="G325" t="s" s="4">
        <v>4121</v>
      </c>
    </row>
    <row r="326" ht="45.0" customHeight="true">
      <c r="A326" t="s" s="4">
        <v>1500</v>
      </c>
      <c r="B326" t="s" s="4">
        <v>4443</v>
      </c>
      <c r="C326" t="s" s="4">
        <v>4119</v>
      </c>
      <c r="D326" t="s" s="4">
        <v>4120</v>
      </c>
      <c r="E326" t="s" s="4">
        <v>4120</v>
      </c>
      <c r="F326" t="s" s="4">
        <v>95</v>
      </c>
      <c r="G326" t="s" s="4">
        <v>4121</v>
      </c>
    </row>
    <row r="327" ht="45.0" customHeight="true">
      <c r="A327" t="s" s="4">
        <v>1503</v>
      </c>
      <c r="B327" t="s" s="4">
        <v>4444</v>
      </c>
      <c r="C327" t="s" s="4">
        <v>4119</v>
      </c>
      <c r="D327" t="s" s="4">
        <v>4120</v>
      </c>
      <c r="E327" t="s" s="4">
        <v>4120</v>
      </c>
      <c r="F327" t="s" s="4">
        <v>95</v>
      </c>
      <c r="G327" t="s" s="4">
        <v>4121</v>
      </c>
    </row>
    <row r="328" ht="45.0" customHeight="true">
      <c r="A328" t="s" s="4">
        <v>1506</v>
      </c>
      <c r="B328" t="s" s="4">
        <v>4445</v>
      </c>
      <c r="C328" t="s" s="4">
        <v>4119</v>
      </c>
      <c r="D328" t="s" s="4">
        <v>4120</v>
      </c>
      <c r="E328" t="s" s="4">
        <v>4120</v>
      </c>
      <c r="F328" t="s" s="4">
        <v>95</v>
      </c>
      <c r="G328" t="s" s="4">
        <v>4121</v>
      </c>
    </row>
    <row r="329" ht="45.0" customHeight="true">
      <c r="A329" t="s" s="4">
        <v>1509</v>
      </c>
      <c r="B329" t="s" s="4">
        <v>4446</v>
      </c>
      <c r="C329" t="s" s="4">
        <v>4119</v>
      </c>
      <c r="D329" t="s" s="4">
        <v>4120</v>
      </c>
      <c r="E329" t="s" s="4">
        <v>4120</v>
      </c>
      <c r="F329" t="s" s="4">
        <v>95</v>
      </c>
      <c r="G329" t="s" s="4">
        <v>4121</v>
      </c>
    </row>
    <row r="330" ht="45.0" customHeight="true">
      <c r="A330" t="s" s="4">
        <v>1512</v>
      </c>
      <c r="B330" t="s" s="4">
        <v>4447</v>
      </c>
      <c r="C330" t="s" s="4">
        <v>4119</v>
      </c>
      <c r="D330" t="s" s="4">
        <v>4120</v>
      </c>
      <c r="E330" t="s" s="4">
        <v>4120</v>
      </c>
      <c r="F330" t="s" s="4">
        <v>95</v>
      </c>
      <c r="G330" t="s" s="4">
        <v>4121</v>
      </c>
    </row>
    <row r="331" ht="45.0" customHeight="true">
      <c r="A331" t="s" s="4">
        <v>1515</v>
      </c>
      <c r="B331" t="s" s="4">
        <v>4448</v>
      </c>
      <c r="C331" t="s" s="4">
        <v>4119</v>
      </c>
      <c r="D331" t="s" s="4">
        <v>4120</v>
      </c>
      <c r="E331" t="s" s="4">
        <v>4120</v>
      </c>
      <c r="F331" t="s" s="4">
        <v>95</v>
      </c>
      <c r="G331" t="s" s="4">
        <v>4121</v>
      </c>
    </row>
    <row r="332" ht="45.0" customHeight="true">
      <c r="A332" t="s" s="4">
        <v>1521</v>
      </c>
      <c r="B332" t="s" s="4">
        <v>4449</v>
      </c>
      <c r="C332" t="s" s="4">
        <v>4119</v>
      </c>
      <c r="D332" t="s" s="4">
        <v>4120</v>
      </c>
      <c r="E332" t="s" s="4">
        <v>4120</v>
      </c>
      <c r="F332" t="s" s="4">
        <v>95</v>
      </c>
      <c r="G332" t="s" s="4">
        <v>4121</v>
      </c>
    </row>
    <row r="333" ht="45.0" customHeight="true">
      <c r="A333" t="s" s="4">
        <v>1524</v>
      </c>
      <c r="B333" t="s" s="4">
        <v>4450</v>
      </c>
      <c r="C333" t="s" s="4">
        <v>4119</v>
      </c>
      <c r="D333" t="s" s="4">
        <v>4120</v>
      </c>
      <c r="E333" t="s" s="4">
        <v>4120</v>
      </c>
      <c r="F333" t="s" s="4">
        <v>95</v>
      </c>
      <c r="G333" t="s" s="4">
        <v>4121</v>
      </c>
    </row>
    <row r="334" ht="45.0" customHeight="true">
      <c r="A334" t="s" s="4">
        <v>1530</v>
      </c>
      <c r="B334" t="s" s="4">
        <v>4451</v>
      </c>
      <c r="C334" t="s" s="4">
        <v>4119</v>
      </c>
      <c r="D334" t="s" s="4">
        <v>4120</v>
      </c>
      <c r="E334" t="s" s="4">
        <v>4120</v>
      </c>
      <c r="F334" t="s" s="4">
        <v>95</v>
      </c>
      <c r="G334" t="s" s="4">
        <v>4121</v>
      </c>
    </row>
    <row r="335" ht="45.0" customHeight="true">
      <c r="A335" t="s" s="4">
        <v>1533</v>
      </c>
      <c r="B335" t="s" s="4">
        <v>4452</v>
      </c>
      <c r="C335" t="s" s="4">
        <v>4119</v>
      </c>
      <c r="D335" t="s" s="4">
        <v>4120</v>
      </c>
      <c r="E335" t="s" s="4">
        <v>4120</v>
      </c>
      <c r="F335" t="s" s="4">
        <v>95</v>
      </c>
      <c r="G335" t="s" s="4">
        <v>4121</v>
      </c>
    </row>
    <row r="336" ht="45.0" customHeight="true">
      <c r="A336" t="s" s="4">
        <v>1536</v>
      </c>
      <c r="B336" t="s" s="4">
        <v>4453</v>
      </c>
      <c r="C336" t="s" s="4">
        <v>4119</v>
      </c>
      <c r="D336" t="s" s="4">
        <v>4120</v>
      </c>
      <c r="E336" t="s" s="4">
        <v>4120</v>
      </c>
      <c r="F336" t="s" s="4">
        <v>95</v>
      </c>
      <c r="G336" t="s" s="4">
        <v>4121</v>
      </c>
    </row>
    <row r="337" ht="45.0" customHeight="true">
      <c r="A337" t="s" s="4">
        <v>1539</v>
      </c>
      <c r="B337" t="s" s="4">
        <v>4454</v>
      </c>
      <c r="C337" t="s" s="4">
        <v>4119</v>
      </c>
      <c r="D337" t="s" s="4">
        <v>4120</v>
      </c>
      <c r="E337" t="s" s="4">
        <v>4120</v>
      </c>
      <c r="F337" t="s" s="4">
        <v>95</v>
      </c>
      <c r="G337" t="s" s="4">
        <v>4121</v>
      </c>
    </row>
    <row r="338" ht="45.0" customHeight="true">
      <c r="A338" t="s" s="4">
        <v>1543</v>
      </c>
      <c r="B338" t="s" s="4">
        <v>4455</v>
      </c>
      <c r="C338" t="s" s="4">
        <v>4119</v>
      </c>
      <c r="D338" t="s" s="4">
        <v>4120</v>
      </c>
      <c r="E338" t="s" s="4">
        <v>4120</v>
      </c>
      <c r="F338" t="s" s="4">
        <v>95</v>
      </c>
      <c r="G338" t="s" s="4">
        <v>4121</v>
      </c>
    </row>
    <row r="339" ht="45.0" customHeight="true">
      <c r="A339" t="s" s="4">
        <v>1548</v>
      </c>
      <c r="B339" t="s" s="4">
        <v>4456</v>
      </c>
      <c r="C339" t="s" s="4">
        <v>4119</v>
      </c>
      <c r="D339" t="s" s="4">
        <v>4120</v>
      </c>
      <c r="E339" t="s" s="4">
        <v>4120</v>
      </c>
      <c r="F339" t="s" s="4">
        <v>95</v>
      </c>
      <c r="G339" t="s" s="4">
        <v>4121</v>
      </c>
    </row>
    <row r="340" ht="45.0" customHeight="true">
      <c r="A340" t="s" s="4">
        <v>1551</v>
      </c>
      <c r="B340" t="s" s="4">
        <v>4457</v>
      </c>
      <c r="C340" t="s" s="4">
        <v>4119</v>
      </c>
      <c r="D340" t="s" s="4">
        <v>4120</v>
      </c>
      <c r="E340" t="s" s="4">
        <v>4120</v>
      </c>
      <c r="F340" t="s" s="4">
        <v>95</v>
      </c>
      <c r="G340" t="s" s="4">
        <v>4121</v>
      </c>
    </row>
    <row r="341" ht="45.0" customHeight="true">
      <c r="A341" t="s" s="4">
        <v>1554</v>
      </c>
      <c r="B341" t="s" s="4">
        <v>4458</v>
      </c>
      <c r="C341" t="s" s="4">
        <v>4119</v>
      </c>
      <c r="D341" t="s" s="4">
        <v>4120</v>
      </c>
      <c r="E341" t="s" s="4">
        <v>4120</v>
      </c>
      <c r="F341" t="s" s="4">
        <v>95</v>
      </c>
      <c r="G341" t="s" s="4">
        <v>4121</v>
      </c>
    </row>
    <row r="342" ht="45.0" customHeight="true">
      <c r="A342" t="s" s="4">
        <v>1557</v>
      </c>
      <c r="B342" t="s" s="4">
        <v>4459</v>
      </c>
      <c r="C342" t="s" s="4">
        <v>4119</v>
      </c>
      <c r="D342" t="s" s="4">
        <v>4120</v>
      </c>
      <c r="E342" t="s" s="4">
        <v>4120</v>
      </c>
      <c r="F342" t="s" s="4">
        <v>95</v>
      </c>
      <c r="G342" t="s" s="4">
        <v>4121</v>
      </c>
    </row>
    <row r="343" ht="45.0" customHeight="true">
      <c r="A343" t="s" s="4">
        <v>1560</v>
      </c>
      <c r="B343" t="s" s="4">
        <v>4460</v>
      </c>
      <c r="C343" t="s" s="4">
        <v>4119</v>
      </c>
      <c r="D343" t="s" s="4">
        <v>4120</v>
      </c>
      <c r="E343" t="s" s="4">
        <v>4120</v>
      </c>
      <c r="F343" t="s" s="4">
        <v>95</v>
      </c>
      <c r="G343" t="s" s="4">
        <v>4121</v>
      </c>
    </row>
    <row r="344" ht="45.0" customHeight="true">
      <c r="A344" t="s" s="4">
        <v>1564</v>
      </c>
      <c r="B344" t="s" s="4">
        <v>4461</v>
      </c>
      <c r="C344" t="s" s="4">
        <v>4119</v>
      </c>
      <c r="D344" t="s" s="4">
        <v>4120</v>
      </c>
      <c r="E344" t="s" s="4">
        <v>4120</v>
      </c>
      <c r="F344" t="s" s="4">
        <v>95</v>
      </c>
      <c r="G344" t="s" s="4">
        <v>4121</v>
      </c>
    </row>
    <row r="345" ht="45.0" customHeight="true">
      <c r="A345" t="s" s="4">
        <v>1567</v>
      </c>
      <c r="B345" t="s" s="4">
        <v>4462</v>
      </c>
      <c r="C345" t="s" s="4">
        <v>4119</v>
      </c>
      <c r="D345" t="s" s="4">
        <v>4120</v>
      </c>
      <c r="E345" t="s" s="4">
        <v>4120</v>
      </c>
      <c r="F345" t="s" s="4">
        <v>95</v>
      </c>
      <c r="G345" t="s" s="4">
        <v>4121</v>
      </c>
    </row>
    <row r="346" ht="45.0" customHeight="true">
      <c r="A346" t="s" s="4">
        <v>1570</v>
      </c>
      <c r="B346" t="s" s="4">
        <v>4463</v>
      </c>
      <c r="C346" t="s" s="4">
        <v>4119</v>
      </c>
      <c r="D346" t="s" s="4">
        <v>4120</v>
      </c>
      <c r="E346" t="s" s="4">
        <v>4120</v>
      </c>
      <c r="F346" t="s" s="4">
        <v>95</v>
      </c>
      <c r="G346" t="s" s="4">
        <v>4121</v>
      </c>
    </row>
    <row r="347" ht="45.0" customHeight="true">
      <c r="A347" t="s" s="4">
        <v>1573</v>
      </c>
      <c r="B347" t="s" s="4">
        <v>4464</v>
      </c>
      <c r="C347" t="s" s="4">
        <v>4119</v>
      </c>
      <c r="D347" t="s" s="4">
        <v>4120</v>
      </c>
      <c r="E347" t="s" s="4">
        <v>4120</v>
      </c>
      <c r="F347" t="s" s="4">
        <v>95</v>
      </c>
      <c r="G347" t="s" s="4">
        <v>4121</v>
      </c>
    </row>
    <row r="348" ht="45.0" customHeight="true">
      <c r="A348" t="s" s="4">
        <v>1576</v>
      </c>
      <c r="B348" t="s" s="4">
        <v>4465</v>
      </c>
      <c r="C348" t="s" s="4">
        <v>4119</v>
      </c>
      <c r="D348" t="s" s="4">
        <v>4120</v>
      </c>
      <c r="E348" t="s" s="4">
        <v>4120</v>
      </c>
      <c r="F348" t="s" s="4">
        <v>95</v>
      </c>
      <c r="G348" t="s" s="4">
        <v>4121</v>
      </c>
    </row>
    <row r="349" ht="45.0" customHeight="true">
      <c r="A349" t="s" s="4">
        <v>1578</v>
      </c>
      <c r="B349" t="s" s="4">
        <v>4466</v>
      </c>
      <c r="C349" t="s" s="4">
        <v>4119</v>
      </c>
      <c r="D349" t="s" s="4">
        <v>4120</v>
      </c>
      <c r="E349" t="s" s="4">
        <v>4120</v>
      </c>
      <c r="F349" t="s" s="4">
        <v>95</v>
      </c>
      <c r="G349" t="s" s="4">
        <v>4121</v>
      </c>
    </row>
    <row r="350" ht="45.0" customHeight="true">
      <c r="A350" t="s" s="4">
        <v>1581</v>
      </c>
      <c r="B350" t="s" s="4">
        <v>4467</v>
      </c>
      <c r="C350" t="s" s="4">
        <v>4119</v>
      </c>
      <c r="D350" t="s" s="4">
        <v>4120</v>
      </c>
      <c r="E350" t="s" s="4">
        <v>4120</v>
      </c>
      <c r="F350" t="s" s="4">
        <v>95</v>
      </c>
      <c r="G350" t="s" s="4">
        <v>4121</v>
      </c>
    </row>
    <row r="351" ht="45.0" customHeight="true">
      <c r="A351" t="s" s="4">
        <v>1586</v>
      </c>
      <c r="B351" t="s" s="4">
        <v>4468</v>
      </c>
      <c r="C351" t="s" s="4">
        <v>4119</v>
      </c>
      <c r="D351" t="s" s="4">
        <v>4120</v>
      </c>
      <c r="E351" t="s" s="4">
        <v>4120</v>
      </c>
      <c r="F351" t="s" s="4">
        <v>95</v>
      </c>
      <c r="G351" t="s" s="4">
        <v>4121</v>
      </c>
    </row>
    <row r="352" ht="45.0" customHeight="true">
      <c r="A352" t="s" s="4">
        <v>1590</v>
      </c>
      <c r="B352" t="s" s="4">
        <v>4469</v>
      </c>
      <c r="C352" t="s" s="4">
        <v>4119</v>
      </c>
      <c r="D352" t="s" s="4">
        <v>4120</v>
      </c>
      <c r="E352" t="s" s="4">
        <v>4120</v>
      </c>
      <c r="F352" t="s" s="4">
        <v>95</v>
      </c>
      <c r="G352" t="s" s="4">
        <v>4121</v>
      </c>
    </row>
    <row r="353" ht="45.0" customHeight="true">
      <c r="A353" t="s" s="4">
        <v>1593</v>
      </c>
      <c r="B353" t="s" s="4">
        <v>4470</v>
      </c>
      <c r="C353" t="s" s="4">
        <v>4119</v>
      </c>
      <c r="D353" t="s" s="4">
        <v>4120</v>
      </c>
      <c r="E353" t="s" s="4">
        <v>4120</v>
      </c>
      <c r="F353" t="s" s="4">
        <v>95</v>
      </c>
      <c r="G353" t="s" s="4">
        <v>4121</v>
      </c>
    </row>
    <row r="354" ht="45.0" customHeight="true">
      <c r="A354" t="s" s="4">
        <v>1597</v>
      </c>
      <c r="B354" t="s" s="4">
        <v>4471</v>
      </c>
      <c r="C354" t="s" s="4">
        <v>4119</v>
      </c>
      <c r="D354" t="s" s="4">
        <v>4120</v>
      </c>
      <c r="E354" t="s" s="4">
        <v>4120</v>
      </c>
      <c r="F354" t="s" s="4">
        <v>95</v>
      </c>
      <c r="G354" t="s" s="4">
        <v>4121</v>
      </c>
    </row>
    <row r="355" ht="45.0" customHeight="true">
      <c r="A355" t="s" s="4">
        <v>1601</v>
      </c>
      <c r="B355" t="s" s="4">
        <v>4472</v>
      </c>
      <c r="C355" t="s" s="4">
        <v>4119</v>
      </c>
      <c r="D355" t="s" s="4">
        <v>4120</v>
      </c>
      <c r="E355" t="s" s="4">
        <v>4120</v>
      </c>
      <c r="F355" t="s" s="4">
        <v>95</v>
      </c>
      <c r="G355" t="s" s="4">
        <v>4121</v>
      </c>
    </row>
    <row r="356" ht="45.0" customHeight="true">
      <c r="A356" t="s" s="4">
        <v>1605</v>
      </c>
      <c r="B356" t="s" s="4">
        <v>4473</v>
      </c>
      <c r="C356" t="s" s="4">
        <v>4119</v>
      </c>
      <c r="D356" t="s" s="4">
        <v>4120</v>
      </c>
      <c r="E356" t="s" s="4">
        <v>4120</v>
      </c>
      <c r="F356" t="s" s="4">
        <v>95</v>
      </c>
      <c r="G356" t="s" s="4">
        <v>4121</v>
      </c>
    </row>
    <row r="357" ht="45.0" customHeight="true">
      <c r="A357" t="s" s="4">
        <v>1608</v>
      </c>
      <c r="B357" t="s" s="4">
        <v>4474</v>
      </c>
      <c r="C357" t="s" s="4">
        <v>4119</v>
      </c>
      <c r="D357" t="s" s="4">
        <v>4120</v>
      </c>
      <c r="E357" t="s" s="4">
        <v>4120</v>
      </c>
      <c r="F357" t="s" s="4">
        <v>95</v>
      </c>
      <c r="G357" t="s" s="4">
        <v>4121</v>
      </c>
    </row>
    <row r="358" ht="45.0" customHeight="true">
      <c r="A358" t="s" s="4">
        <v>1611</v>
      </c>
      <c r="B358" t="s" s="4">
        <v>4475</v>
      </c>
      <c r="C358" t="s" s="4">
        <v>4119</v>
      </c>
      <c r="D358" t="s" s="4">
        <v>4120</v>
      </c>
      <c r="E358" t="s" s="4">
        <v>4120</v>
      </c>
      <c r="F358" t="s" s="4">
        <v>95</v>
      </c>
      <c r="G358" t="s" s="4">
        <v>4121</v>
      </c>
    </row>
    <row r="359" ht="45.0" customHeight="true">
      <c r="A359" t="s" s="4">
        <v>1614</v>
      </c>
      <c r="B359" t="s" s="4">
        <v>4476</v>
      </c>
      <c r="C359" t="s" s="4">
        <v>4119</v>
      </c>
      <c r="D359" t="s" s="4">
        <v>4120</v>
      </c>
      <c r="E359" t="s" s="4">
        <v>4120</v>
      </c>
      <c r="F359" t="s" s="4">
        <v>95</v>
      </c>
      <c r="G359" t="s" s="4">
        <v>4121</v>
      </c>
    </row>
    <row r="360" ht="45.0" customHeight="true">
      <c r="A360" t="s" s="4">
        <v>1618</v>
      </c>
      <c r="B360" t="s" s="4">
        <v>4477</v>
      </c>
      <c r="C360" t="s" s="4">
        <v>4119</v>
      </c>
      <c r="D360" t="s" s="4">
        <v>4120</v>
      </c>
      <c r="E360" t="s" s="4">
        <v>4120</v>
      </c>
      <c r="F360" t="s" s="4">
        <v>95</v>
      </c>
      <c r="G360" t="s" s="4">
        <v>4121</v>
      </c>
    </row>
    <row r="361" ht="45.0" customHeight="true">
      <c r="A361" t="s" s="4">
        <v>1622</v>
      </c>
      <c r="B361" t="s" s="4">
        <v>4478</v>
      </c>
      <c r="C361" t="s" s="4">
        <v>4119</v>
      </c>
      <c r="D361" t="s" s="4">
        <v>4120</v>
      </c>
      <c r="E361" t="s" s="4">
        <v>4120</v>
      </c>
      <c r="F361" t="s" s="4">
        <v>95</v>
      </c>
      <c r="G361" t="s" s="4">
        <v>4121</v>
      </c>
    </row>
    <row r="362" ht="45.0" customHeight="true">
      <c r="A362" t="s" s="4">
        <v>1626</v>
      </c>
      <c r="B362" t="s" s="4">
        <v>4479</v>
      </c>
      <c r="C362" t="s" s="4">
        <v>4119</v>
      </c>
      <c r="D362" t="s" s="4">
        <v>4120</v>
      </c>
      <c r="E362" t="s" s="4">
        <v>4120</v>
      </c>
      <c r="F362" t="s" s="4">
        <v>95</v>
      </c>
      <c r="G362" t="s" s="4">
        <v>4121</v>
      </c>
    </row>
    <row r="363" ht="45.0" customHeight="true">
      <c r="A363" t="s" s="4">
        <v>1629</v>
      </c>
      <c r="B363" t="s" s="4">
        <v>4480</v>
      </c>
      <c r="C363" t="s" s="4">
        <v>4119</v>
      </c>
      <c r="D363" t="s" s="4">
        <v>4120</v>
      </c>
      <c r="E363" t="s" s="4">
        <v>4120</v>
      </c>
      <c r="F363" t="s" s="4">
        <v>95</v>
      </c>
      <c r="G363" t="s" s="4">
        <v>4121</v>
      </c>
    </row>
    <row r="364" ht="45.0" customHeight="true">
      <c r="A364" t="s" s="4">
        <v>1633</v>
      </c>
      <c r="B364" t="s" s="4">
        <v>4481</v>
      </c>
      <c r="C364" t="s" s="4">
        <v>4119</v>
      </c>
      <c r="D364" t="s" s="4">
        <v>4120</v>
      </c>
      <c r="E364" t="s" s="4">
        <v>4120</v>
      </c>
      <c r="F364" t="s" s="4">
        <v>95</v>
      </c>
      <c r="G364" t="s" s="4">
        <v>4121</v>
      </c>
    </row>
    <row r="365" ht="45.0" customHeight="true">
      <c r="A365" t="s" s="4">
        <v>1637</v>
      </c>
      <c r="B365" t="s" s="4">
        <v>4482</v>
      </c>
      <c r="C365" t="s" s="4">
        <v>4119</v>
      </c>
      <c r="D365" t="s" s="4">
        <v>4120</v>
      </c>
      <c r="E365" t="s" s="4">
        <v>4120</v>
      </c>
      <c r="F365" t="s" s="4">
        <v>95</v>
      </c>
      <c r="G365" t="s" s="4">
        <v>4121</v>
      </c>
    </row>
    <row r="366" ht="45.0" customHeight="true">
      <c r="A366" t="s" s="4">
        <v>1640</v>
      </c>
      <c r="B366" t="s" s="4">
        <v>4483</v>
      </c>
      <c r="C366" t="s" s="4">
        <v>4119</v>
      </c>
      <c r="D366" t="s" s="4">
        <v>4120</v>
      </c>
      <c r="E366" t="s" s="4">
        <v>4120</v>
      </c>
      <c r="F366" t="s" s="4">
        <v>95</v>
      </c>
      <c r="G366" t="s" s="4">
        <v>4121</v>
      </c>
    </row>
    <row r="367" ht="45.0" customHeight="true">
      <c r="A367" t="s" s="4">
        <v>1646</v>
      </c>
      <c r="B367" t="s" s="4">
        <v>4484</v>
      </c>
      <c r="C367" t="s" s="4">
        <v>4119</v>
      </c>
      <c r="D367" t="s" s="4">
        <v>4120</v>
      </c>
      <c r="E367" t="s" s="4">
        <v>4120</v>
      </c>
      <c r="F367" t="s" s="4">
        <v>95</v>
      </c>
      <c r="G367" t="s" s="4">
        <v>4121</v>
      </c>
    </row>
    <row r="368" ht="45.0" customHeight="true">
      <c r="A368" t="s" s="4">
        <v>1651</v>
      </c>
      <c r="B368" t="s" s="4">
        <v>4485</v>
      </c>
      <c r="C368" t="s" s="4">
        <v>4119</v>
      </c>
      <c r="D368" t="s" s="4">
        <v>4120</v>
      </c>
      <c r="E368" t="s" s="4">
        <v>4120</v>
      </c>
      <c r="F368" t="s" s="4">
        <v>95</v>
      </c>
      <c r="G368" t="s" s="4">
        <v>4121</v>
      </c>
    </row>
    <row r="369" ht="45.0" customHeight="true">
      <c r="A369" t="s" s="4">
        <v>1655</v>
      </c>
      <c r="B369" t="s" s="4">
        <v>4486</v>
      </c>
      <c r="C369" t="s" s="4">
        <v>4119</v>
      </c>
      <c r="D369" t="s" s="4">
        <v>4120</v>
      </c>
      <c r="E369" t="s" s="4">
        <v>4120</v>
      </c>
      <c r="F369" t="s" s="4">
        <v>95</v>
      </c>
      <c r="G369" t="s" s="4">
        <v>4121</v>
      </c>
    </row>
    <row r="370" ht="45.0" customHeight="true">
      <c r="A370" t="s" s="4">
        <v>1658</v>
      </c>
      <c r="B370" t="s" s="4">
        <v>4487</v>
      </c>
      <c r="C370" t="s" s="4">
        <v>4119</v>
      </c>
      <c r="D370" t="s" s="4">
        <v>4120</v>
      </c>
      <c r="E370" t="s" s="4">
        <v>4120</v>
      </c>
      <c r="F370" t="s" s="4">
        <v>95</v>
      </c>
      <c r="G370" t="s" s="4">
        <v>4121</v>
      </c>
    </row>
    <row r="371" ht="45.0" customHeight="true">
      <c r="A371" t="s" s="4">
        <v>1661</v>
      </c>
      <c r="B371" t="s" s="4">
        <v>4488</v>
      </c>
      <c r="C371" t="s" s="4">
        <v>4119</v>
      </c>
      <c r="D371" t="s" s="4">
        <v>4120</v>
      </c>
      <c r="E371" t="s" s="4">
        <v>4120</v>
      </c>
      <c r="F371" t="s" s="4">
        <v>95</v>
      </c>
      <c r="G371" t="s" s="4">
        <v>4121</v>
      </c>
    </row>
    <row r="372" ht="45.0" customHeight="true">
      <c r="A372" t="s" s="4">
        <v>1665</v>
      </c>
      <c r="B372" t="s" s="4">
        <v>4489</v>
      </c>
      <c r="C372" t="s" s="4">
        <v>4119</v>
      </c>
      <c r="D372" t="s" s="4">
        <v>4120</v>
      </c>
      <c r="E372" t="s" s="4">
        <v>4120</v>
      </c>
      <c r="F372" t="s" s="4">
        <v>95</v>
      </c>
      <c r="G372" t="s" s="4">
        <v>4121</v>
      </c>
    </row>
    <row r="373" ht="45.0" customHeight="true">
      <c r="A373" t="s" s="4">
        <v>1669</v>
      </c>
      <c r="B373" t="s" s="4">
        <v>4490</v>
      </c>
      <c r="C373" t="s" s="4">
        <v>4119</v>
      </c>
      <c r="D373" t="s" s="4">
        <v>4120</v>
      </c>
      <c r="E373" t="s" s="4">
        <v>4120</v>
      </c>
      <c r="F373" t="s" s="4">
        <v>95</v>
      </c>
      <c r="G373" t="s" s="4">
        <v>4121</v>
      </c>
    </row>
    <row r="374" ht="45.0" customHeight="true">
      <c r="A374" t="s" s="4">
        <v>1672</v>
      </c>
      <c r="B374" t="s" s="4">
        <v>4491</v>
      </c>
      <c r="C374" t="s" s="4">
        <v>4119</v>
      </c>
      <c r="D374" t="s" s="4">
        <v>4120</v>
      </c>
      <c r="E374" t="s" s="4">
        <v>4120</v>
      </c>
      <c r="F374" t="s" s="4">
        <v>95</v>
      </c>
      <c r="G374" t="s" s="4">
        <v>4121</v>
      </c>
    </row>
    <row r="375" ht="45.0" customHeight="true">
      <c r="A375" t="s" s="4">
        <v>1676</v>
      </c>
      <c r="B375" t="s" s="4">
        <v>4492</v>
      </c>
      <c r="C375" t="s" s="4">
        <v>4119</v>
      </c>
      <c r="D375" t="s" s="4">
        <v>4120</v>
      </c>
      <c r="E375" t="s" s="4">
        <v>4120</v>
      </c>
      <c r="F375" t="s" s="4">
        <v>95</v>
      </c>
      <c r="G375" t="s" s="4">
        <v>4121</v>
      </c>
    </row>
    <row r="376" ht="45.0" customHeight="true">
      <c r="A376" t="s" s="4">
        <v>1679</v>
      </c>
      <c r="B376" t="s" s="4">
        <v>4493</v>
      </c>
      <c r="C376" t="s" s="4">
        <v>4119</v>
      </c>
      <c r="D376" t="s" s="4">
        <v>4120</v>
      </c>
      <c r="E376" t="s" s="4">
        <v>4120</v>
      </c>
      <c r="F376" t="s" s="4">
        <v>95</v>
      </c>
      <c r="G376" t="s" s="4">
        <v>4121</v>
      </c>
    </row>
    <row r="377" ht="45.0" customHeight="true">
      <c r="A377" t="s" s="4">
        <v>1683</v>
      </c>
      <c r="B377" t="s" s="4">
        <v>4494</v>
      </c>
      <c r="C377" t="s" s="4">
        <v>4119</v>
      </c>
      <c r="D377" t="s" s="4">
        <v>4120</v>
      </c>
      <c r="E377" t="s" s="4">
        <v>4120</v>
      </c>
      <c r="F377" t="s" s="4">
        <v>95</v>
      </c>
      <c r="G377" t="s" s="4">
        <v>4121</v>
      </c>
    </row>
    <row r="378" ht="45.0" customHeight="true">
      <c r="A378" t="s" s="4">
        <v>1688</v>
      </c>
      <c r="B378" t="s" s="4">
        <v>4495</v>
      </c>
      <c r="C378" t="s" s="4">
        <v>4119</v>
      </c>
      <c r="D378" t="s" s="4">
        <v>4120</v>
      </c>
      <c r="E378" t="s" s="4">
        <v>4120</v>
      </c>
      <c r="F378" t="s" s="4">
        <v>95</v>
      </c>
      <c r="G378" t="s" s="4">
        <v>4121</v>
      </c>
    </row>
    <row r="379" ht="45.0" customHeight="true">
      <c r="A379" t="s" s="4">
        <v>1693</v>
      </c>
      <c r="B379" t="s" s="4">
        <v>4496</v>
      </c>
      <c r="C379" t="s" s="4">
        <v>4119</v>
      </c>
      <c r="D379" t="s" s="4">
        <v>4120</v>
      </c>
      <c r="E379" t="s" s="4">
        <v>4120</v>
      </c>
      <c r="F379" t="s" s="4">
        <v>95</v>
      </c>
      <c r="G379" t="s" s="4">
        <v>4121</v>
      </c>
    </row>
    <row r="380" ht="45.0" customHeight="true">
      <c r="A380" t="s" s="4">
        <v>1699</v>
      </c>
      <c r="B380" t="s" s="4">
        <v>4497</v>
      </c>
      <c r="C380" t="s" s="4">
        <v>4119</v>
      </c>
      <c r="D380" t="s" s="4">
        <v>4120</v>
      </c>
      <c r="E380" t="s" s="4">
        <v>4120</v>
      </c>
      <c r="F380" t="s" s="4">
        <v>95</v>
      </c>
      <c r="G380" t="s" s="4">
        <v>4121</v>
      </c>
    </row>
    <row r="381" ht="45.0" customHeight="true">
      <c r="A381" t="s" s="4">
        <v>1703</v>
      </c>
      <c r="B381" t="s" s="4">
        <v>4498</v>
      </c>
      <c r="C381" t="s" s="4">
        <v>4119</v>
      </c>
      <c r="D381" t="s" s="4">
        <v>4120</v>
      </c>
      <c r="E381" t="s" s="4">
        <v>4120</v>
      </c>
      <c r="F381" t="s" s="4">
        <v>95</v>
      </c>
      <c r="G381" t="s" s="4">
        <v>4121</v>
      </c>
    </row>
    <row r="382" ht="45.0" customHeight="true">
      <c r="A382" t="s" s="4">
        <v>1706</v>
      </c>
      <c r="B382" t="s" s="4">
        <v>4499</v>
      </c>
      <c r="C382" t="s" s="4">
        <v>4119</v>
      </c>
      <c r="D382" t="s" s="4">
        <v>4120</v>
      </c>
      <c r="E382" t="s" s="4">
        <v>4120</v>
      </c>
      <c r="F382" t="s" s="4">
        <v>95</v>
      </c>
      <c r="G382" t="s" s="4">
        <v>4121</v>
      </c>
    </row>
    <row r="383" ht="45.0" customHeight="true">
      <c r="A383" t="s" s="4">
        <v>1709</v>
      </c>
      <c r="B383" t="s" s="4">
        <v>4500</v>
      </c>
      <c r="C383" t="s" s="4">
        <v>4119</v>
      </c>
      <c r="D383" t="s" s="4">
        <v>4120</v>
      </c>
      <c r="E383" t="s" s="4">
        <v>4120</v>
      </c>
      <c r="F383" t="s" s="4">
        <v>95</v>
      </c>
      <c r="G383" t="s" s="4">
        <v>4121</v>
      </c>
    </row>
    <row r="384" ht="45.0" customHeight="true">
      <c r="A384" t="s" s="4">
        <v>1712</v>
      </c>
      <c r="B384" t="s" s="4">
        <v>4501</v>
      </c>
      <c r="C384" t="s" s="4">
        <v>4119</v>
      </c>
      <c r="D384" t="s" s="4">
        <v>4120</v>
      </c>
      <c r="E384" t="s" s="4">
        <v>4120</v>
      </c>
      <c r="F384" t="s" s="4">
        <v>95</v>
      </c>
      <c r="G384" t="s" s="4">
        <v>4121</v>
      </c>
    </row>
    <row r="385" ht="45.0" customHeight="true">
      <c r="A385" t="s" s="4">
        <v>1717</v>
      </c>
      <c r="B385" t="s" s="4">
        <v>4502</v>
      </c>
      <c r="C385" t="s" s="4">
        <v>4119</v>
      </c>
      <c r="D385" t="s" s="4">
        <v>4120</v>
      </c>
      <c r="E385" t="s" s="4">
        <v>4120</v>
      </c>
      <c r="F385" t="s" s="4">
        <v>95</v>
      </c>
      <c r="G385" t="s" s="4">
        <v>4121</v>
      </c>
    </row>
    <row r="386" ht="45.0" customHeight="true">
      <c r="A386" t="s" s="4">
        <v>1720</v>
      </c>
      <c r="B386" t="s" s="4">
        <v>4503</v>
      </c>
      <c r="C386" t="s" s="4">
        <v>4119</v>
      </c>
      <c r="D386" t="s" s="4">
        <v>4120</v>
      </c>
      <c r="E386" t="s" s="4">
        <v>4120</v>
      </c>
      <c r="F386" t="s" s="4">
        <v>95</v>
      </c>
      <c r="G386" t="s" s="4">
        <v>4121</v>
      </c>
    </row>
    <row r="387" ht="45.0" customHeight="true">
      <c r="A387" t="s" s="4">
        <v>1722</v>
      </c>
      <c r="B387" t="s" s="4">
        <v>4504</v>
      </c>
      <c r="C387" t="s" s="4">
        <v>4119</v>
      </c>
      <c r="D387" t="s" s="4">
        <v>4120</v>
      </c>
      <c r="E387" t="s" s="4">
        <v>4120</v>
      </c>
      <c r="F387" t="s" s="4">
        <v>95</v>
      </c>
      <c r="G387" t="s" s="4">
        <v>4121</v>
      </c>
    </row>
    <row r="388" ht="45.0" customHeight="true">
      <c r="A388" t="s" s="4">
        <v>1726</v>
      </c>
      <c r="B388" t="s" s="4">
        <v>4505</v>
      </c>
      <c r="C388" t="s" s="4">
        <v>4119</v>
      </c>
      <c r="D388" t="s" s="4">
        <v>4120</v>
      </c>
      <c r="E388" t="s" s="4">
        <v>4120</v>
      </c>
      <c r="F388" t="s" s="4">
        <v>95</v>
      </c>
      <c r="G388" t="s" s="4">
        <v>4121</v>
      </c>
    </row>
    <row r="389" ht="45.0" customHeight="true">
      <c r="A389" t="s" s="4">
        <v>1730</v>
      </c>
      <c r="B389" t="s" s="4">
        <v>4506</v>
      </c>
      <c r="C389" t="s" s="4">
        <v>4119</v>
      </c>
      <c r="D389" t="s" s="4">
        <v>4120</v>
      </c>
      <c r="E389" t="s" s="4">
        <v>4120</v>
      </c>
      <c r="F389" t="s" s="4">
        <v>95</v>
      </c>
      <c r="G389" t="s" s="4">
        <v>4121</v>
      </c>
    </row>
    <row r="390" ht="45.0" customHeight="true">
      <c r="A390" t="s" s="4">
        <v>1733</v>
      </c>
      <c r="B390" t="s" s="4">
        <v>4507</v>
      </c>
      <c r="C390" t="s" s="4">
        <v>4119</v>
      </c>
      <c r="D390" t="s" s="4">
        <v>4120</v>
      </c>
      <c r="E390" t="s" s="4">
        <v>4120</v>
      </c>
      <c r="F390" t="s" s="4">
        <v>95</v>
      </c>
      <c r="G390" t="s" s="4">
        <v>4121</v>
      </c>
    </row>
    <row r="391" ht="45.0" customHeight="true">
      <c r="A391" t="s" s="4">
        <v>1736</v>
      </c>
      <c r="B391" t="s" s="4">
        <v>4508</v>
      </c>
      <c r="C391" t="s" s="4">
        <v>4119</v>
      </c>
      <c r="D391" t="s" s="4">
        <v>4120</v>
      </c>
      <c r="E391" t="s" s="4">
        <v>4120</v>
      </c>
      <c r="F391" t="s" s="4">
        <v>95</v>
      </c>
      <c r="G391" t="s" s="4">
        <v>4121</v>
      </c>
    </row>
    <row r="392" ht="45.0" customHeight="true">
      <c r="A392" t="s" s="4">
        <v>1739</v>
      </c>
      <c r="B392" t="s" s="4">
        <v>4509</v>
      </c>
      <c r="C392" t="s" s="4">
        <v>4119</v>
      </c>
      <c r="D392" t="s" s="4">
        <v>4120</v>
      </c>
      <c r="E392" t="s" s="4">
        <v>4120</v>
      </c>
      <c r="F392" t="s" s="4">
        <v>95</v>
      </c>
      <c r="G392" t="s" s="4">
        <v>4121</v>
      </c>
    </row>
    <row r="393" ht="45.0" customHeight="true">
      <c r="A393" t="s" s="4">
        <v>1744</v>
      </c>
      <c r="B393" t="s" s="4">
        <v>4510</v>
      </c>
      <c r="C393" t="s" s="4">
        <v>4119</v>
      </c>
      <c r="D393" t="s" s="4">
        <v>4120</v>
      </c>
      <c r="E393" t="s" s="4">
        <v>4120</v>
      </c>
      <c r="F393" t="s" s="4">
        <v>95</v>
      </c>
      <c r="G393" t="s" s="4">
        <v>4121</v>
      </c>
    </row>
    <row r="394" ht="45.0" customHeight="true">
      <c r="A394" t="s" s="4">
        <v>1746</v>
      </c>
      <c r="B394" t="s" s="4">
        <v>4511</v>
      </c>
      <c r="C394" t="s" s="4">
        <v>4119</v>
      </c>
      <c r="D394" t="s" s="4">
        <v>4120</v>
      </c>
      <c r="E394" t="s" s="4">
        <v>4120</v>
      </c>
      <c r="F394" t="s" s="4">
        <v>95</v>
      </c>
      <c r="G394" t="s" s="4">
        <v>4121</v>
      </c>
    </row>
    <row r="395" ht="45.0" customHeight="true">
      <c r="A395" t="s" s="4">
        <v>1748</v>
      </c>
      <c r="B395" t="s" s="4">
        <v>4512</v>
      </c>
      <c r="C395" t="s" s="4">
        <v>4119</v>
      </c>
      <c r="D395" t="s" s="4">
        <v>4120</v>
      </c>
      <c r="E395" t="s" s="4">
        <v>4120</v>
      </c>
      <c r="F395" t="s" s="4">
        <v>95</v>
      </c>
      <c r="G395" t="s" s="4">
        <v>4121</v>
      </c>
    </row>
    <row r="396" ht="45.0" customHeight="true">
      <c r="A396" t="s" s="4">
        <v>1753</v>
      </c>
      <c r="B396" t="s" s="4">
        <v>4513</v>
      </c>
      <c r="C396" t="s" s="4">
        <v>4119</v>
      </c>
      <c r="D396" t="s" s="4">
        <v>4120</v>
      </c>
      <c r="E396" t="s" s="4">
        <v>4120</v>
      </c>
      <c r="F396" t="s" s="4">
        <v>95</v>
      </c>
      <c r="G396" t="s" s="4">
        <v>4121</v>
      </c>
    </row>
    <row r="397" ht="45.0" customHeight="true">
      <c r="A397" t="s" s="4">
        <v>1756</v>
      </c>
      <c r="B397" t="s" s="4">
        <v>4514</v>
      </c>
      <c r="C397" t="s" s="4">
        <v>4119</v>
      </c>
      <c r="D397" t="s" s="4">
        <v>4120</v>
      </c>
      <c r="E397" t="s" s="4">
        <v>4120</v>
      </c>
      <c r="F397" t="s" s="4">
        <v>95</v>
      </c>
      <c r="G397" t="s" s="4">
        <v>4121</v>
      </c>
    </row>
    <row r="398" ht="45.0" customHeight="true">
      <c r="A398" t="s" s="4">
        <v>1760</v>
      </c>
      <c r="B398" t="s" s="4">
        <v>4515</v>
      </c>
      <c r="C398" t="s" s="4">
        <v>4119</v>
      </c>
      <c r="D398" t="s" s="4">
        <v>4120</v>
      </c>
      <c r="E398" t="s" s="4">
        <v>4120</v>
      </c>
      <c r="F398" t="s" s="4">
        <v>95</v>
      </c>
      <c r="G398" t="s" s="4">
        <v>4121</v>
      </c>
    </row>
    <row r="399" ht="45.0" customHeight="true">
      <c r="A399" t="s" s="4">
        <v>1764</v>
      </c>
      <c r="B399" t="s" s="4">
        <v>4516</v>
      </c>
      <c r="C399" t="s" s="4">
        <v>4119</v>
      </c>
      <c r="D399" t="s" s="4">
        <v>4120</v>
      </c>
      <c r="E399" t="s" s="4">
        <v>4120</v>
      </c>
      <c r="F399" t="s" s="4">
        <v>95</v>
      </c>
      <c r="G399" t="s" s="4">
        <v>4121</v>
      </c>
    </row>
    <row r="400" ht="45.0" customHeight="true">
      <c r="A400" t="s" s="4">
        <v>1766</v>
      </c>
      <c r="B400" t="s" s="4">
        <v>4517</v>
      </c>
      <c r="C400" t="s" s="4">
        <v>4119</v>
      </c>
      <c r="D400" t="s" s="4">
        <v>4120</v>
      </c>
      <c r="E400" t="s" s="4">
        <v>4120</v>
      </c>
      <c r="F400" t="s" s="4">
        <v>95</v>
      </c>
      <c r="G400" t="s" s="4">
        <v>4121</v>
      </c>
    </row>
    <row r="401" ht="45.0" customHeight="true">
      <c r="A401" t="s" s="4">
        <v>1769</v>
      </c>
      <c r="B401" t="s" s="4">
        <v>4518</v>
      </c>
      <c r="C401" t="s" s="4">
        <v>4119</v>
      </c>
      <c r="D401" t="s" s="4">
        <v>4120</v>
      </c>
      <c r="E401" t="s" s="4">
        <v>4120</v>
      </c>
      <c r="F401" t="s" s="4">
        <v>95</v>
      </c>
      <c r="G401" t="s" s="4">
        <v>4121</v>
      </c>
    </row>
    <row r="402" ht="45.0" customHeight="true">
      <c r="A402" t="s" s="4">
        <v>1772</v>
      </c>
      <c r="B402" t="s" s="4">
        <v>4519</v>
      </c>
      <c r="C402" t="s" s="4">
        <v>4119</v>
      </c>
      <c r="D402" t="s" s="4">
        <v>4120</v>
      </c>
      <c r="E402" t="s" s="4">
        <v>4120</v>
      </c>
      <c r="F402" t="s" s="4">
        <v>95</v>
      </c>
      <c r="G402" t="s" s="4">
        <v>4121</v>
      </c>
    </row>
    <row r="403" ht="45.0" customHeight="true">
      <c r="A403" t="s" s="4">
        <v>1775</v>
      </c>
      <c r="B403" t="s" s="4">
        <v>4520</v>
      </c>
      <c r="C403" t="s" s="4">
        <v>4119</v>
      </c>
      <c r="D403" t="s" s="4">
        <v>4120</v>
      </c>
      <c r="E403" t="s" s="4">
        <v>4120</v>
      </c>
      <c r="F403" t="s" s="4">
        <v>95</v>
      </c>
      <c r="G403" t="s" s="4">
        <v>4121</v>
      </c>
    </row>
    <row r="404" ht="45.0" customHeight="true">
      <c r="A404" t="s" s="4">
        <v>1779</v>
      </c>
      <c r="B404" t="s" s="4">
        <v>4521</v>
      </c>
      <c r="C404" t="s" s="4">
        <v>4119</v>
      </c>
      <c r="D404" t="s" s="4">
        <v>4120</v>
      </c>
      <c r="E404" t="s" s="4">
        <v>4120</v>
      </c>
      <c r="F404" t="s" s="4">
        <v>95</v>
      </c>
      <c r="G404" t="s" s="4">
        <v>4121</v>
      </c>
    </row>
    <row r="405" ht="45.0" customHeight="true">
      <c r="A405" t="s" s="4">
        <v>1782</v>
      </c>
      <c r="B405" t="s" s="4">
        <v>4522</v>
      </c>
      <c r="C405" t="s" s="4">
        <v>4119</v>
      </c>
      <c r="D405" t="s" s="4">
        <v>4120</v>
      </c>
      <c r="E405" t="s" s="4">
        <v>4120</v>
      </c>
      <c r="F405" t="s" s="4">
        <v>95</v>
      </c>
      <c r="G405" t="s" s="4">
        <v>4121</v>
      </c>
    </row>
    <row r="406" ht="45.0" customHeight="true">
      <c r="A406" t="s" s="4">
        <v>1786</v>
      </c>
      <c r="B406" t="s" s="4">
        <v>4523</v>
      </c>
      <c r="C406" t="s" s="4">
        <v>4119</v>
      </c>
      <c r="D406" t="s" s="4">
        <v>4120</v>
      </c>
      <c r="E406" t="s" s="4">
        <v>4120</v>
      </c>
      <c r="F406" t="s" s="4">
        <v>95</v>
      </c>
      <c r="G406" t="s" s="4">
        <v>4121</v>
      </c>
    </row>
    <row r="407" ht="45.0" customHeight="true">
      <c r="A407" t="s" s="4">
        <v>1788</v>
      </c>
      <c r="B407" t="s" s="4">
        <v>4524</v>
      </c>
      <c r="C407" t="s" s="4">
        <v>4119</v>
      </c>
      <c r="D407" t="s" s="4">
        <v>4120</v>
      </c>
      <c r="E407" t="s" s="4">
        <v>4120</v>
      </c>
      <c r="F407" t="s" s="4">
        <v>95</v>
      </c>
      <c r="G407" t="s" s="4">
        <v>4121</v>
      </c>
    </row>
    <row r="408" ht="45.0" customHeight="true">
      <c r="A408" t="s" s="4">
        <v>1791</v>
      </c>
      <c r="B408" t="s" s="4">
        <v>4525</v>
      </c>
      <c r="C408" t="s" s="4">
        <v>4119</v>
      </c>
      <c r="D408" t="s" s="4">
        <v>4120</v>
      </c>
      <c r="E408" t="s" s="4">
        <v>4120</v>
      </c>
      <c r="F408" t="s" s="4">
        <v>95</v>
      </c>
      <c r="G408" t="s" s="4">
        <v>4121</v>
      </c>
    </row>
    <row r="409" ht="45.0" customHeight="true">
      <c r="A409" t="s" s="4">
        <v>1796</v>
      </c>
      <c r="B409" t="s" s="4">
        <v>4526</v>
      </c>
      <c r="C409" t="s" s="4">
        <v>4119</v>
      </c>
      <c r="D409" t="s" s="4">
        <v>4120</v>
      </c>
      <c r="E409" t="s" s="4">
        <v>4120</v>
      </c>
      <c r="F409" t="s" s="4">
        <v>95</v>
      </c>
      <c r="G409" t="s" s="4">
        <v>4121</v>
      </c>
    </row>
    <row r="410" ht="45.0" customHeight="true">
      <c r="A410" t="s" s="4">
        <v>1799</v>
      </c>
      <c r="B410" t="s" s="4">
        <v>4527</v>
      </c>
      <c r="C410" t="s" s="4">
        <v>4119</v>
      </c>
      <c r="D410" t="s" s="4">
        <v>4120</v>
      </c>
      <c r="E410" t="s" s="4">
        <v>4120</v>
      </c>
      <c r="F410" t="s" s="4">
        <v>95</v>
      </c>
      <c r="G410" t="s" s="4">
        <v>4121</v>
      </c>
    </row>
    <row r="411" ht="45.0" customHeight="true">
      <c r="A411" t="s" s="4">
        <v>1802</v>
      </c>
      <c r="B411" t="s" s="4">
        <v>4528</v>
      </c>
      <c r="C411" t="s" s="4">
        <v>4119</v>
      </c>
      <c r="D411" t="s" s="4">
        <v>4120</v>
      </c>
      <c r="E411" t="s" s="4">
        <v>4120</v>
      </c>
      <c r="F411" t="s" s="4">
        <v>95</v>
      </c>
      <c r="G411" t="s" s="4">
        <v>4121</v>
      </c>
    </row>
    <row r="412" ht="45.0" customHeight="true">
      <c r="A412" t="s" s="4">
        <v>1804</v>
      </c>
      <c r="B412" t="s" s="4">
        <v>4529</v>
      </c>
      <c r="C412" t="s" s="4">
        <v>4119</v>
      </c>
      <c r="D412" t="s" s="4">
        <v>4120</v>
      </c>
      <c r="E412" t="s" s="4">
        <v>4120</v>
      </c>
      <c r="F412" t="s" s="4">
        <v>95</v>
      </c>
      <c r="G412" t="s" s="4">
        <v>4121</v>
      </c>
    </row>
    <row r="413" ht="45.0" customHeight="true">
      <c r="A413" t="s" s="4">
        <v>1809</v>
      </c>
      <c r="B413" t="s" s="4">
        <v>4530</v>
      </c>
      <c r="C413" t="s" s="4">
        <v>4119</v>
      </c>
      <c r="D413" t="s" s="4">
        <v>4120</v>
      </c>
      <c r="E413" t="s" s="4">
        <v>4120</v>
      </c>
      <c r="F413" t="s" s="4">
        <v>95</v>
      </c>
      <c r="G413" t="s" s="4">
        <v>4121</v>
      </c>
    </row>
    <row r="414" ht="45.0" customHeight="true">
      <c r="A414" t="s" s="4">
        <v>1814</v>
      </c>
      <c r="B414" t="s" s="4">
        <v>4531</v>
      </c>
      <c r="C414" t="s" s="4">
        <v>4119</v>
      </c>
      <c r="D414" t="s" s="4">
        <v>4120</v>
      </c>
      <c r="E414" t="s" s="4">
        <v>4120</v>
      </c>
      <c r="F414" t="s" s="4">
        <v>95</v>
      </c>
      <c r="G414" t="s" s="4">
        <v>4121</v>
      </c>
    </row>
    <row r="415" ht="45.0" customHeight="true">
      <c r="A415" t="s" s="4">
        <v>1819</v>
      </c>
      <c r="B415" t="s" s="4">
        <v>4532</v>
      </c>
      <c r="C415" t="s" s="4">
        <v>4119</v>
      </c>
      <c r="D415" t="s" s="4">
        <v>4120</v>
      </c>
      <c r="E415" t="s" s="4">
        <v>4120</v>
      </c>
      <c r="F415" t="s" s="4">
        <v>95</v>
      </c>
      <c r="G415" t="s" s="4">
        <v>4121</v>
      </c>
    </row>
    <row r="416" ht="45.0" customHeight="true">
      <c r="A416" t="s" s="4">
        <v>1823</v>
      </c>
      <c r="B416" t="s" s="4">
        <v>4533</v>
      </c>
      <c r="C416" t="s" s="4">
        <v>4119</v>
      </c>
      <c r="D416" t="s" s="4">
        <v>4120</v>
      </c>
      <c r="E416" t="s" s="4">
        <v>4120</v>
      </c>
      <c r="F416" t="s" s="4">
        <v>95</v>
      </c>
      <c r="G416" t="s" s="4">
        <v>4121</v>
      </c>
    </row>
    <row r="417" ht="45.0" customHeight="true">
      <c r="A417" t="s" s="4">
        <v>1827</v>
      </c>
      <c r="B417" t="s" s="4">
        <v>4534</v>
      </c>
      <c r="C417" t="s" s="4">
        <v>4119</v>
      </c>
      <c r="D417" t="s" s="4">
        <v>4120</v>
      </c>
      <c r="E417" t="s" s="4">
        <v>4120</v>
      </c>
      <c r="F417" t="s" s="4">
        <v>95</v>
      </c>
      <c r="G417" t="s" s="4">
        <v>4121</v>
      </c>
    </row>
    <row r="418" ht="45.0" customHeight="true">
      <c r="A418" t="s" s="4">
        <v>1830</v>
      </c>
      <c r="B418" t="s" s="4">
        <v>4535</v>
      </c>
      <c r="C418" t="s" s="4">
        <v>4119</v>
      </c>
      <c r="D418" t="s" s="4">
        <v>4120</v>
      </c>
      <c r="E418" t="s" s="4">
        <v>4120</v>
      </c>
      <c r="F418" t="s" s="4">
        <v>95</v>
      </c>
      <c r="G418" t="s" s="4">
        <v>4121</v>
      </c>
    </row>
    <row r="419" ht="45.0" customHeight="true">
      <c r="A419" t="s" s="4">
        <v>1832</v>
      </c>
      <c r="B419" t="s" s="4">
        <v>4536</v>
      </c>
      <c r="C419" t="s" s="4">
        <v>4119</v>
      </c>
      <c r="D419" t="s" s="4">
        <v>4120</v>
      </c>
      <c r="E419" t="s" s="4">
        <v>4120</v>
      </c>
      <c r="F419" t="s" s="4">
        <v>95</v>
      </c>
      <c r="G419" t="s" s="4">
        <v>4121</v>
      </c>
    </row>
    <row r="420" ht="45.0" customHeight="true">
      <c r="A420" t="s" s="4">
        <v>1834</v>
      </c>
      <c r="B420" t="s" s="4">
        <v>4537</v>
      </c>
      <c r="C420" t="s" s="4">
        <v>4119</v>
      </c>
      <c r="D420" t="s" s="4">
        <v>4120</v>
      </c>
      <c r="E420" t="s" s="4">
        <v>4120</v>
      </c>
      <c r="F420" t="s" s="4">
        <v>95</v>
      </c>
      <c r="G420" t="s" s="4">
        <v>4121</v>
      </c>
    </row>
    <row r="421" ht="45.0" customHeight="true">
      <c r="A421" t="s" s="4">
        <v>1836</v>
      </c>
      <c r="B421" t="s" s="4">
        <v>4538</v>
      </c>
      <c r="C421" t="s" s="4">
        <v>4119</v>
      </c>
      <c r="D421" t="s" s="4">
        <v>4120</v>
      </c>
      <c r="E421" t="s" s="4">
        <v>4120</v>
      </c>
      <c r="F421" t="s" s="4">
        <v>95</v>
      </c>
      <c r="G421" t="s" s="4">
        <v>4121</v>
      </c>
    </row>
    <row r="422" ht="45.0" customHeight="true">
      <c r="A422" t="s" s="4">
        <v>1838</v>
      </c>
      <c r="B422" t="s" s="4">
        <v>4539</v>
      </c>
      <c r="C422" t="s" s="4">
        <v>4119</v>
      </c>
      <c r="D422" t="s" s="4">
        <v>4120</v>
      </c>
      <c r="E422" t="s" s="4">
        <v>4120</v>
      </c>
      <c r="F422" t="s" s="4">
        <v>95</v>
      </c>
      <c r="G422" t="s" s="4">
        <v>4121</v>
      </c>
    </row>
    <row r="423" ht="45.0" customHeight="true">
      <c r="A423" t="s" s="4">
        <v>1842</v>
      </c>
      <c r="B423" t="s" s="4">
        <v>4540</v>
      </c>
      <c r="C423" t="s" s="4">
        <v>4119</v>
      </c>
      <c r="D423" t="s" s="4">
        <v>4120</v>
      </c>
      <c r="E423" t="s" s="4">
        <v>4120</v>
      </c>
      <c r="F423" t="s" s="4">
        <v>95</v>
      </c>
      <c r="G423" t="s" s="4">
        <v>4121</v>
      </c>
    </row>
    <row r="424" ht="45.0" customHeight="true">
      <c r="A424" t="s" s="4">
        <v>1845</v>
      </c>
      <c r="B424" t="s" s="4">
        <v>4541</v>
      </c>
      <c r="C424" t="s" s="4">
        <v>4119</v>
      </c>
      <c r="D424" t="s" s="4">
        <v>4120</v>
      </c>
      <c r="E424" t="s" s="4">
        <v>4120</v>
      </c>
      <c r="F424" t="s" s="4">
        <v>95</v>
      </c>
      <c r="G424" t="s" s="4">
        <v>4121</v>
      </c>
    </row>
    <row r="425" ht="45.0" customHeight="true">
      <c r="A425" t="s" s="4">
        <v>1848</v>
      </c>
      <c r="B425" t="s" s="4">
        <v>4542</v>
      </c>
      <c r="C425" t="s" s="4">
        <v>4119</v>
      </c>
      <c r="D425" t="s" s="4">
        <v>4120</v>
      </c>
      <c r="E425" t="s" s="4">
        <v>4120</v>
      </c>
      <c r="F425" t="s" s="4">
        <v>95</v>
      </c>
      <c r="G425" t="s" s="4">
        <v>4121</v>
      </c>
    </row>
    <row r="426" ht="45.0" customHeight="true">
      <c r="A426" t="s" s="4">
        <v>1851</v>
      </c>
      <c r="B426" t="s" s="4">
        <v>4543</v>
      </c>
      <c r="C426" t="s" s="4">
        <v>4119</v>
      </c>
      <c r="D426" t="s" s="4">
        <v>4120</v>
      </c>
      <c r="E426" t="s" s="4">
        <v>4120</v>
      </c>
      <c r="F426" t="s" s="4">
        <v>95</v>
      </c>
      <c r="G426" t="s" s="4">
        <v>4121</v>
      </c>
    </row>
    <row r="427" ht="45.0" customHeight="true">
      <c r="A427" t="s" s="4">
        <v>1855</v>
      </c>
      <c r="B427" t="s" s="4">
        <v>4544</v>
      </c>
      <c r="C427" t="s" s="4">
        <v>4119</v>
      </c>
      <c r="D427" t="s" s="4">
        <v>4120</v>
      </c>
      <c r="E427" t="s" s="4">
        <v>4120</v>
      </c>
      <c r="F427" t="s" s="4">
        <v>95</v>
      </c>
      <c r="G427" t="s" s="4">
        <v>4121</v>
      </c>
    </row>
    <row r="428" ht="45.0" customHeight="true">
      <c r="A428" t="s" s="4">
        <v>1858</v>
      </c>
      <c r="B428" t="s" s="4">
        <v>4545</v>
      </c>
      <c r="C428" t="s" s="4">
        <v>4119</v>
      </c>
      <c r="D428" t="s" s="4">
        <v>4120</v>
      </c>
      <c r="E428" t="s" s="4">
        <v>4120</v>
      </c>
      <c r="F428" t="s" s="4">
        <v>95</v>
      </c>
      <c r="G428" t="s" s="4">
        <v>4121</v>
      </c>
    </row>
    <row r="429" ht="45.0" customHeight="true">
      <c r="A429" t="s" s="4">
        <v>1860</v>
      </c>
      <c r="B429" t="s" s="4">
        <v>4546</v>
      </c>
      <c r="C429" t="s" s="4">
        <v>4119</v>
      </c>
      <c r="D429" t="s" s="4">
        <v>4120</v>
      </c>
      <c r="E429" t="s" s="4">
        <v>4120</v>
      </c>
      <c r="F429" t="s" s="4">
        <v>95</v>
      </c>
      <c r="G429" t="s" s="4">
        <v>4121</v>
      </c>
    </row>
    <row r="430" ht="45.0" customHeight="true">
      <c r="A430" t="s" s="4">
        <v>1863</v>
      </c>
      <c r="B430" t="s" s="4">
        <v>4547</v>
      </c>
      <c r="C430" t="s" s="4">
        <v>4119</v>
      </c>
      <c r="D430" t="s" s="4">
        <v>4120</v>
      </c>
      <c r="E430" t="s" s="4">
        <v>4120</v>
      </c>
      <c r="F430" t="s" s="4">
        <v>95</v>
      </c>
      <c r="G430" t="s" s="4">
        <v>4121</v>
      </c>
    </row>
    <row r="431" ht="45.0" customHeight="true">
      <c r="A431" t="s" s="4">
        <v>1866</v>
      </c>
      <c r="B431" t="s" s="4">
        <v>4548</v>
      </c>
      <c r="C431" t="s" s="4">
        <v>4119</v>
      </c>
      <c r="D431" t="s" s="4">
        <v>4120</v>
      </c>
      <c r="E431" t="s" s="4">
        <v>4120</v>
      </c>
      <c r="F431" t="s" s="4">
        <v>95</v>
      </c>
      <c r="G431" t="s" s="4">
        <v>4121</v>
      </c>
    </row>
    <row r="432" ht="45.0" customHeight="true">
      <c r="A432" t="s" s="4">
        <v>1870</v>
      </c>
      <c r="B432" t="s" s="4">
        <v>4549</v>
      </c>
      <c r="C432" t="s" s="4">
        <v>4119</v>
      </c>
      <c r="D432" t="s" s="4">
        <v>4120</v>
      </c>
      <c r="E432" t="s" s="4">
        <v>4120</v>
      </c>
      <c r="F432" t="s" s="4">
        <v>95</v>
      </c>
      <c r="G432" t="s" s="4">
        <v>4121</v>
      </c>
    </row>
    <row r="433" ht="45.0" customHeight="true">
      <c r="A433" t="s" s="4">
        <v>1873</v>
      </c>
      <c r="B433" t="s" s="4">
        <v>4550</v>
      </c>
      <c r="C433" t="s" s="4">
        <v>4119</v>
      </c>
      <c r="D433" t="s" s="4">
        <v>4120</v>
      </c>
      <c r="E433" t="s" s="4">
        <v>4120</v>
      </c>
      <c r="F433" t="s" s="4">
        <v>95</v>
      </c>
      <c r="G433" t="s" s="4">
        <v>4121</v>
      </c>
    </row>
    <row r="434" ht="45.0" customHeight="true">
      <c r="A434" t="s" s="4">
        <v>1879</v>
      </c>
      <c r="B434" t="s" s="4">
        <v>4551</v>
      </c>
      <c r="C434" t="s" s="4">
        <v>4119</v>
      </c>
      <c r="D434" t="s" s="4">
        <v>4120</v>
      </c>
      <c r="E434" t="s" s="4">
        <v>4120</v>
      </c>
      <c r="F434" t="s" s="4">
        <v>95</v>
      </c>
      <c r="G434" t="s" s="4">
        <v>4121</v>
      </c>
    </row>
    <row r="435" ht="45.0" customHeight="true">
      <c r="A435" t="s" s="4">
        <v>1882</v>
      </c>
      <c r="B435" t="s" s="4">
        <v>4552</v>
      </c>
      <c r="C435" t="s" s="4">
        <v>4119</v>
      </c>
      <c r="D435" t="s" s="4">
        <v>4120</v>
      </c>
      <c r="E435" t="s" s="4">
        <v>4120</v>
      </c>
      <c r="F435" t="s" s="4">
        <v>95</v>
      </c>
      <c r="G435" t="s" s="4">
        <v>4121</v>
      </c>
    </row>
    <row r="436" ht="45.0" customHeight="true">
      <c r="A436" t="s" s="4">
        <v>1886</v>
      </c>
      <c r="B436" t="s" s="4">
        <v>4553</v>
      </c>
      <c r="C436" t="s" s="4">
        <v>4119</v>
      </c>
      <c r="D436" t="s" s="4">
        <v>4120</v>
      </c>
      <c r="E436" t="s" s="4">
        <v>4120</v>
      </c>
      <c r="F436" t="s" s="4">
        <v>95</v>
      </c>
      <c r="G436" t="s" s="4">
        <v>4121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8.37109375" customWidth="true" bestFit="true"/>
    <col min="2" max="2" width="36.9882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4554</v>
      </c>
      <c r="D2" t="s">
        <v>4555</v>
      </c>
      <c r="E2" t="s">
        <v>4556</v>
      </c>
      <c r="F2" t="s">
        <v>4557</v>
      </c>
      <c r="G2" t="s">
        <v>4558</v>
      </c>
    </row>
    <row r="3">
      <c r="A3" t="s" s="1">
        <v>1902</v>
      </c>
      <c r="B3" s="1"/>
      <c r="C3" t="s" s="1">
        <v>4559</v>
      </c>
      <c r="D3" t="s" s="1">
        <v>4560</v>
      </c>
      <c r="E3" t="s" s="1">
        <v>4561</v>
      </c>
      <c r="F3" t="s" s="1">
        <v>4562</v>
      </c>
      <c r="G3" t="s" s="1">
        <v>4563</v>
      </c>
    </row>
    <row r="4" ht="45.0" customHeight="true">
      <c r="A4" t="s" s="4">
        <v>97</v>
      </c>
      <c r="B4" t="s" s="4">
        <v>4564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4565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4566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4567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4568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4569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4570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4571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4572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4573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4574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4575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4576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4577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4578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4579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4580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4581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4582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4583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4584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4585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4586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4587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4588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4589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4590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4591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4592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4593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4594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4595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4596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4597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4598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4599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4600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4601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4602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4603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4604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4605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4606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4607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4608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4609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4610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4611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4612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4613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4614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4615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4616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4617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4618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4619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4620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4621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4622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4623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4624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4625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4626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4627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4628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4629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4630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4631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4632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4633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4634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4635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4636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4637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4638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4639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4640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4641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4642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4643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4644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4645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4646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4647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4648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4649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4650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4651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4652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4653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4654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4655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4656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4657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4658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4659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4660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4661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4662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4663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4664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4665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4666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4667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4668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4669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4670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4671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4672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4673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4674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4675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4676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4677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4678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4679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4680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4681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4682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4683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4684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4685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4686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4687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4688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4689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4690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4691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4692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4693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4694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4695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4696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4697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4698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4699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4700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4701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4702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4703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4704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4705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4706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4707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4708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4709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4710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4711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4712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4713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4714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4715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4716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4717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4718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4719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4720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4721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4722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4723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4724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4725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4726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4727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4728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4729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4730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4731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4732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4733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4734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4735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4736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4737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4738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4739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4740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4741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4742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4743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4744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4745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4746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4747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4748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4749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4750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4751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4752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4753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4754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4755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4756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4757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4758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4759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4760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4761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4762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4763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4764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4765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4766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4767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4768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4769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4770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4771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4772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4773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4774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4775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4776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4777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4778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4779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4780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4781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4782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4783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4784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4785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4786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4787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4788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4789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4790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4791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4792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4793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4794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4795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4796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4797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4798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4799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4800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4801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4802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4803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4804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4805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4806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4807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4808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4809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4810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4811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4812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4813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4814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4815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4816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4817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4818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4819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4820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4821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4822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4823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4824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4825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4826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4827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4828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4829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4830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4831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4832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4833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4834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4835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4836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4837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4838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4839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4840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4841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4842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4843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4844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4845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4846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4847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4848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4849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4850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4851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4852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4853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4854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4855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4856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4857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4858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4859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4860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4861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4862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4863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4864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4865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4866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4867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4868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4869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4870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4871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4872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4873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4874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4875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4876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4877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4878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4879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4880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4881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4882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4883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4884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4885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4886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4887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4888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4889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4890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4891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4892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4893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4894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4895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4896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4897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4898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4899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4900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4901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4902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4903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4904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4905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4906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4907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4908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4909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4910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4911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4912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4913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4914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4915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4916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4917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4918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4919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4920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4921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4922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4923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4924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4925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4926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4927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4928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4929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4930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4931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4932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4933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4934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4935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4936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4937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4938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4939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4940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4941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4942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4943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4944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4945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4946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4947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4948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4949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4950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4951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4952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4953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4954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4955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4956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4957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4958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4959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4960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4961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4962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4963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4964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4965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4966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4967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4968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4969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4970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4971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4972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4973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4974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4975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4976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4977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4978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4979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4980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4981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4982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4983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4984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4985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4986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4987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4988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4989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4990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4991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4992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4993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4994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4995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4996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8.37109375" customWidth="true" bestFit="true"/>
    <col min="2" max="2" width="36.98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4997</v>
      </c>
      <c r="D2" t="s">
        <v>4998</v>
      </c>
      <c r="E2" t="s">
        <v>4999</v>
      </c>
      <c r="F2" t="s">
        <v>5000</v>
      </c>
      <c r="G2" t="s">
        <v>5001</v>
      </c>
    </row>
    <row r="3">
      <c r="A3" t="s" s="1">
        <v>1902</v>
      </c>
      <c r="B3" s="1"/>
      <c r="C3" t="s" s="1">
        <v>5002</v>
      </c>
      <c r="D3" t="s" s="1">
        <v>5003</v>
      </c>
      <c r="E3" t="s" s="1">
        <v>5004</v>
      </c>
      <c r="F3" t="s" s="1">
        <v>5005</v>
      </c>
      <c r="G3" t="s" s="1">
        <v>5006</v>
      </c>
    </row>
    <row r="4" ht="45.0" customHeight="true">
      <c r="A4" t="s" s="4">
        <v>97</v>
      </c>
      <c r="B4" t="s" s="4">
        <v>5007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5008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5009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5010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5011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5012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5013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5014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5015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5016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5017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5018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5019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5020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5021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5022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5023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5024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5025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5026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5027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5028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5029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5030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5031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5032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5033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5034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5035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5036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5037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5038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5039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5040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5041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5042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5043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5044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5045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5046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5047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5048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5049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5050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5051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5052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5053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5054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5055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5056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5057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5058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5059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5060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5061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5062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5063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5064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5065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5066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5067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5068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5069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5070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5071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5072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5073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5074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5075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5076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5077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5078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5079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5080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5081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5082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5083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5084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5085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5086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5087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5088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5089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5090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5091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5092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5093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5094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5095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5096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5097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5098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5099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5100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5101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5102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5103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5104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5105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5106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5107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5108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5109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5110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5111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5112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5113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5114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5115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5116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5117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5118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5119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5120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5121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5122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5123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5124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5125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5126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5127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5128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5129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5130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5131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5132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5133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5134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5135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5136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5137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5138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5139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5140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5141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5142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5143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5144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5145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5146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5147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5148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5149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5150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5151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5152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5153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5154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5155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5156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5157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5158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5159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5160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5161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5162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5163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5164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5165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5166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5167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5168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5169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5170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5171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5172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5173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5174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5175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5176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5177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5178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5179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5180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5181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5182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5183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5184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5185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5186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5187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5188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5189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5190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5191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5192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5193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5194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5195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5196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5197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5198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5199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5200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5201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5202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5203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5204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5205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5206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5207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5208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5209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5210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5211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5212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5213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5214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5215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5216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5217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5218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5219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5220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5221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5222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5223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5224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5225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5226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5227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5228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5229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5230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5231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5232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5233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5234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5235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5236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5237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5238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5239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5240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5241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5242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5243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5244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5245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5246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5247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5248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5249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5250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5251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5252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5253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5254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5255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5256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5257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5258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5259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5260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5261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5262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5263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5264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5265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5266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5267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5268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5269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5270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5271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5272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5273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5274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5275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5276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5277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5278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5279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5280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5281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5282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5283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5284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5285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5286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5287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5288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5289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5290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5291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5292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5293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5294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5295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5296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5297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5298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5299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5300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5301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5302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5303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5304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5305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5306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5307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5308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5309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5310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5311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5312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5313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5314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5315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5316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5317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5318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5319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5320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5321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5322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5323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5324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5325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5326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5327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5328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5329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5330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5331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5332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5333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5334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5335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5336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5337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5338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5339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5340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5341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5342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5343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5344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5345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5346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5347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5348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5349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5350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5351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5352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5353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5354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5355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5356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5357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5358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5359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5360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5361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5362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5363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5364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5365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5366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5367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5368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5369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5370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5371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5372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5373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5374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5375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5376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5377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5378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5379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5380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5381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5382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5383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5384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5385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5386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5387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5388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5389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5390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5391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5392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5393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5394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5395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5396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5397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5398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5399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5400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5401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5402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5403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5404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5405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5406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5407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5408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5409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5410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5411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5412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5413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5414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5415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5416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5417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5418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5419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5420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5421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5422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5423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5424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5425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5426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5427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5428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5429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5430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5431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5432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5433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5434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5435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5436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5437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5438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5439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8.37109375" customWidth="true" bestFit="true"/>
    <col min="2" max="2" width="36.8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5440</v>
      </c>
      <c r="D2" t="s">
        <v>5441</v>
      </c>
      <c r="E2" t="s">
        <v>5442</v>
      </c>
      <c r="F2" t="s">
        <v>5443</v>
      </c>
      <c r="G2" t="s">
        <v>5444</v>
      </c>
    </row>
    <row r="3">
      <c r="A3" t="s" s="1">
        <v>1902</v>
      </c>
      <c r="B3" s="1"/>
      <c r="C3" t="s" s="1">
        <v>5445</v>
      </c>
      <c r="D3" t="s" s="1">
        <v>5446</v>
      </c>
      <c r="E3" t="s" s="1">
        <v>5447</v>
      </c>
      <c r="F3" t="s" s="1">
        <v>5448</v>
      </c>
      <c r="G3" t="s" s="1">
        <v>5449</v>
      </c>
    </row>
    <row r="4" ht="45.0" customHeight="true">
      <c r="A4" t="s" s="4">
        <v>97</v>
      </c>
      <c r="B4" t="s" s="4">
        <v>5450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5451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5452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5453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5454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5455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5456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5457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5458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5459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5460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5461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5462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5463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5464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5465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5466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5467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5468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5469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5470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5471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5472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5473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5474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5475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5476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5477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5478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5479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5480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5481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5482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5483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5484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5485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5486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5487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5488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5489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5490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5491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5492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5493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5494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5495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5496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5497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5498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5499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5500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5501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5502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5503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5504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5505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5506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5507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5508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5509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5510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5511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5512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5513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5514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5515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5516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5517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5518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5519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5520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5521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5522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5523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5524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5525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5526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5527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5528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5529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5530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5531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5532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5533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5534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5535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5536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5537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5538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5539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5540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5541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5542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5543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5544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5545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5546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5547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5548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5549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5550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5551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5552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5553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5554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5555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5556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5557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5558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5559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5560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5561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5562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5563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5564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5565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5566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5567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5568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5569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5570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5571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5572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5573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5574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5575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5576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5577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5578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5579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5580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5581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5582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5583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5584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5585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5586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5587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5588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5589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5590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5591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5592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5593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5594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5595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5596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5597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5598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5599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5600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5601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5602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5603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5604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5605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5606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5607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5608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5609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5610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5611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5612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5613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5614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5615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5616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5617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5618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5619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5620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5621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5622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5623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5624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5625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5626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5627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5628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5629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5630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5631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5632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5633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5634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5635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5636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5637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5638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5639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5640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5641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5642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5643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5644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5645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5646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5647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5648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5649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5650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5651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5652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5653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5654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5655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5656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5657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5658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5659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5660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5661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5662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5663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5664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5665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5666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5667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5668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5669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5670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5671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5672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5673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5674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5675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5676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5677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5678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5679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5680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5681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5682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5683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5684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5685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5686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5687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5688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5689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5690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5691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5692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5693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5694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5695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5696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5697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5698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5699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5700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5701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5702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5703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5704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5705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5706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5707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5708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5709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5710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5711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5712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5713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5714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5715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5716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5717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5718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5719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5720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5721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5722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5723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5724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5725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5726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5727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5728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5729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5730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5731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5732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5733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5734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5735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5736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5737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5738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5739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5740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5741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5742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5743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5744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5745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5746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5747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5748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5749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5750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5751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5752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5753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5754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5755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5756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5757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5758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5759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5760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5761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5762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5763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5764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5765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5766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5767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5768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5769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5770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5771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5772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5773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5774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5775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5776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5777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5778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5779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5780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5781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5782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5783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5784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5785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5786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5787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5788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5789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5790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5791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5792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5793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5794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5795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5796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5797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5798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5799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5800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5801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5802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5803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5804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5805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5806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5807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5808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5809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5810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5811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5812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5813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5814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5815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5816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5817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5818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5819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5820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5821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5822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5823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5824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5825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5826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5827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5828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5829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5830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5831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5832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5833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5834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5835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5836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5837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5838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5839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5840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5841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5842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5843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5844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5845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5846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5847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5848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5849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5850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5851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5852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5853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5854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5855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5856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5857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5858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5859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5860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5861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5862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5863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5864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5865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5866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5867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5868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5869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5870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5871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5872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5873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5874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5875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5876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5877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5878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5879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5880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5881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5882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7.8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  <col min="1" max="1" width="8.37109375" customWidth="true" bestFit="true"/>
    <col min="2" max="2" width="37.14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5883</v>
      </c>
      <c r="D2" t="s">
        <v>5884</v>
      </c>
      <c r="E2" t="s">
        <v>5885</v>
      </c>
      <c r="F2" t="s">
        <v>5886</v>
      </c>
      <c r="G2" t="s">
        <v>5887</v>
      </c>
    </row>
    <row r="3">
      <c r="A3" t="s" s="1">
        <v>1902</v>
      </c>
      <c r="B3" s="1"/>
      <c r="C3" t="s" s="1">
        <v>5888</v>
      </c>
      <c r="D3" t="s" s="1">
        <v>5889</v>
      </c>
      <c r="E3" t="s" s="1">
        <v>5890</v>
      </c>
      <c r="F3" t="s" s="1">
        <v>5891</v>
      </c>
      <c r="G3" t="s" s="1">
        <v>5892</v>
      </c>
    </row>
    <row r="4" ht="45.0" customHeight="true">
      <c r="A4" t="s" s="4">
        <v>97</v>
      </c>
      <c r="B4" t="s" s="4">
        <v>5893</v>
      </c>
      <c r="C4" t="s" s="4">
        <v>5894</v>
      </c>
      <c r="D4" t="s" s="4">
        <v>5895</v>
      </c>
      <c r="E4" t="s" s="4">
        <v>5896</v>
      </c>
      <c r="F4" t="s" s="4">
        <v>95</v>
      </c>
      <c r="G4" t="s" s="4">
        <v>88</v>
      </c>
    </row>
    <row r="5" ht="45.0" customHeight="true">
      <c r="A5" t="s" s="4">
        <v>110</v>
      </c>
      <c r="B5" t="s" s="4">
        <v>5897</v>
      </c>
      <c r="C5" t="s" s="4">
        <v>5898</v>
      </c>
      <c r="D5" t="s" s="4">
        <v>5899</v>
      </c>
      <c r="E5" t="s" s="4">
        <v>5899</v>
      </c>
      <c r="F5" t="s" s="4">
        <v>95</v>
      </c>
      <c r="G5" t="s" s="4">
        <v>88</v>
      </c>
    </row>
    <row r="6" ht="45.0" customHeight="true">
      <c r="A6" t="s" s="4">
        <v>119</v>
      </c>
      <c r="B6" t="s" s="4">
        <v>5900</v>
      </c>
      <c r="C6" t="s" s="4">
        <v>5898</v>
      </c>
      <c r="D6" t="s" s="4">
        <v>5899</v>
      </c>
      <c r="E6" t="s" s="4">
        <v>5899</v>
      </c>
      <c r="F6" t="s" s="4">
        <v>95</v>
      </c>
      <c r="G6" t="s" s="4">
        <v>88</v>
      </c>
    </row>
    <row r="7" ht="45.0" customHeight="true">
      <c r="A7" t="s" s="4">
        <v>124</v>
      </c>
      <c r="B7" t="s" s="4">
        <v>5901</v>
      </c>
      <c r="C7" t="s" s="4">
        <v>5898</v>
      </c>
      <c r="D7" t="s" s="4">
        <v>5899</v>
      </c>
      <c r="E7" t="s" s="4">
        <v>5899</v>
      </c>
      <c r="F7" t="s" s="4">
        <v>95</v>
      </c>
      <c r="G7" t="s" s="4">
        <v>88</v>
      </c>
    </row>
    <row r="8" ht="45.0" customHeight="true">
      <c r="A8" t="s" s="4">
        <v>134</v>
      </c>
      <c r="B8" t="s" s="4">
        <v>5902</v>
      </c>
      <c r="C8" t="s" s="4">
        <v>5898</v>
      </c>
      <c r="D8" t="s" s="4">
        <v>5899</v>
      </c>
      <c r="E8" t="s" s="4">
        <v>5899</v>
      </c>
      <c r="F8" t="s" s="4">
        <v>95</v>
      </c>
      <c r="G8" t="s" s="4">
        <v>88</v>
      </c>
    </row>
    <row r="9" ht="45.0" customHeight="true">
      <c r="A9" t="s" s="4">
        <v>145</v>
      </c>
      <c r="B9" t="s" s="4">
        <v>5903</v>
      </c>
      <c r="C9" t="s" s="4">
        <v>5898</v>
      </c>
      <c r="D9" t="s" s="4">
        <v>5899</v>
      </c>
      <c r="E9" t="s" s="4">
        <v>5899</v>
      </c>
      <c r="F9" t="s" s="4">
        <v>95</v>
      </c>
      <c r="G9" t="s" s="4">
        <v>88</v>
      </c>
    </row>
    <row r="10" ht="45.0" customHeight="true">
      <c r="A10" t="s" s="4">
        <v>154</v>
      </c>
      <c r="B10" t="s" s="4">
        <v>5904</v>
      </c>
      <c r="C10" t="s" s="4">
        <v>5894</v>
      </c>
      <c r="D10" t="s" s="4">
        <v>5895</v>
      </c>
      <c r="E10" t="s" s="4">
        <v>5896</v>
      </c>
      <c r="F10" t="s" s="4">
        <v>95</v>
      </c>
      <c r="G10" t="s" s="4">
        <v>88</v>
      </c>
    </row>
    <row r="11" ht="45.0" customHeight="true">
      <c r="A11" t="s" s="4">
        <v>159</v>
      </c>
      <c r="B11" t="s" s="4">
        <v>5905</v>
      </c>
      <c r="C11" t="s" s="4">
        <v>5894</v>
      </c>
      <c r="D11" t="s" s="4">
        <v>5895</v>
      </c>
      <c r="E11" t="s" s="4">
        <v>5896</v>
      </c>
      <c r="F11" t="s" s="4">
        <v>95</v>
      </c>
      <c r="G11" t="s" s="4">
        <v>88</v>
      </c>
    </row>
    <row r="12" ht="45.0" customHeight="true">
      <c r="A12" t="s" s="4">
        <v>164</v>
      </c>
      <c r="B12" t="s" s="4">
        <v>5906</v>
      </c>
      <c r="C12" t="s" s="4">
        <v>5894</v>
      </c>
      <c r="D12" t="s" s="4">
        <v>5895</v>
      </c>
      <c r="E12" t="s" s="4">
        <v>5896</v>
      </c>
      <c r="F12" t="s" s="4">
        <v>95</v>
      </c>
      <c r="G12" t="s" s="4">
        <v>88</v>
      </c>
    </row>
    <row r="13" ht="45.0" customHeight="true">
      <c r="A13" t="s" s="4">
        <v>169</v>
      </c>
      <c r="B13" t="s" s="4">
        <v>5907</v>
      </c>
      <c r="C13" t="s" s="4">
        <v>5898</v>
      </c>
      <c r="D13" t="s" s="4">
        <v>5899</v>
      </c>
      <c r="E13" t="s" s="4">
        <v>5899</v>
      </c>
      <c r="F13" t="s" s="4">
        <v>95</v>
      </c>
      <c r="G13" t="s" s="4">
        <v>88</v>
      </c>
    </row>
    <row r="14" ht="45.0" customHeight="true">
      <c r="A14" t="s" s="4">
        <v>173</v>
      </c>
      <c r="B14" t="s" s="4">
        <v>5908</v>
      </c>
      <c r="C14" t="s" s="4">
        <v>5898</v>
      </c>
      <c r="D14" t="s" s="4">
        <v>5899</v>
      </c>
      <c r="E14" t="s" s="4">
        <v>5899</v>
      </c>
      <c r="F14" t="s" s="4">
        <v>95</v>
      </c>
      <c r="G14" t="s" s="4">
        <v>88</v>
      </c>
    </row>
    <row r="15" ht="45.0" customHeight="true">
      <c r="A15" t="s" s="4">
        <v>179</v>
      </c>
      <c r="B15" t="s" s="4">
        <v>5909</v>
      </c>
      <c r="C15" t="s" s="4">
        <v>5898</v>
      </c>
      <c r="D15" t="s" s="4">
        <v>5899</v>
      </c>
      <c r="E15" t="s" s="4">
        <v>5899</v>
      </c>
      <c r="F15" t="s" s="4">
        <v>95</v>
      </c>
      <c r="G15" t="s" s="4">
        <v>88</v>
      </c>
    </row>
    <row r="16" ht="45.0" customHeight="true">
      <c r="A16" t="s" s="4">
        <v>182</v>
      </c>
      <c r="B16" t="s" s="4">
        <v>5910</v>
      </c>
      <c r="C16" t="s" s="4">
        <v>5898</v>
      </c>
      <c r="D16" t="s" s="4">
        <v>5899</v>
      </c>
      <c r="E16" t="s" s="4">
        <v>5899</v>
      </c>
      <c r="F16" t="s" s="4">
        <v>95</v>
      </c>
      <c r="G16" t="s" s="4">
        <v>88</v>
      </c>
    </row>
    <row r="17" ht="45.0" customHeight="true">
      <c r="A17" t="s" s="4">
        <v>187</v>
      </c>
      <c r="B17" t="s" s="4">
        <v>5911</v>
      </c>
      <c r="C17" t="s" s="4">
        <v>5894</v>
      </c>
      <c r="D17" t="s" s="4">
        <v>5895</v>
      </c>
      <c r="E17" t="s" s="4">
        <v>5896</v>
      </c>
      <c r="F17" t="s" s="4">
        <v>95</v>
      </c>
      <c r="G17" t="s" s="4">
        <v>88</v>
      </c>
    </row>
    <row r="18" ht="45.0" customHeight="true">
      <c r="A18" t="s" s="4">
        <v>192</v>
      </c>
      <c r="B18" t="s" s="4">
        <v>5912</v>
      </c>
      <c r="C18" t="s" s="4">
        <v>5894</v>
      </c>
      <c r="D18" t="s" s="4">
        <v>5895</v>
      </c>
      <c r="E18" t="s" s="4">
        <v>5896</v>
      </c>
      <c r="F18" t="s" s="4">
        <v>95</v>
      </c>
      <c r="G18" t="s" s="4">
        <v>88</v>
      </c>
    </row>
    <row r="19" ht="45.0" customHeight="true">
      <c r="A19" t="s" s="4">
        <v>197</v>
      </c>
      <c r="B19" t="s" s="4">
        <v>5913</v>
      </c>
      <c r="C19" t="s" s="4">
        <v>5898</v>
      </c>
      <c r="D19" t="s" s="4">
        <v>5899</v>
      </c>
      <c r="E19" t="s" s="4">
        <v>5899</v>
      </c>
      <c r="F19" t="s" s="4">
        <v>95</v>
      </c>
      <c r="G19" t="s" s="4">
        <v>88</v>
      </c>
    </row>
    <row r="20" ht="45.0" customHeight="true">
      <c r="A20" t="s" s="4">
        <v>207</v>
      </c>
      <c r="B20" t="s" s="4">
        <v>5914</v>
      </c>
      <c r="C20" t="s" s="4">
        <v>5898</v>
      </c>
      <c r="D20" t="s" s="4">
        <v>5899</v>
      </c>
      <c r="E20" t="s" s="4">
        <v>5899</v>
      </c>
      <c r="F20" t="s" s="4">
        <v>95</v>
      </c>
      <c r="G20" t="s" s="4">
        <v>88</v>
      </c>
    </row>
    <row r="21" ht="45.0" customHeight="true">
      <c r="A21" t="s" s="4">
        <v>214</v>
      </c>
      <c r="B21" t="s" s="4">
        <v>5915</v>
      </c>
      <c r="C21" t="s" s="4">
        <v>5898</v>
      </c>
      <c r="D21" t="s" s="4">
        <v>5899</v>
      </c>
      <c r="E21" t="s" s="4">
        <v>5899</v>
      </c>
      <c r="F21" t="s" s="4">
        <v>95</v>
      </c>
      <c r="G21" t="s" s="4">
        <v>88</v>
      </c>
    </row>
    <row r="22" ht="45.0" customHeight="true">
      <c r="A22" t="s" s="4">
        <v>223</v>
      </c>
      <c r="B22" t="s" s="4">
        <v>5916</v>
      </c>
      <c r="C22" t="s" s="4">
        <v>5898</v>
      </c>
      <c r="D22" t="s" s="4">
        <v>5899</v>
      </c>
      <c r="E22" t="s" s="4">
        <v>5899</v>
      </c>
      <c r="F22" t="s" s="4">
        <v>95</v>
      </c>
      <c r="G22" t="s" s="4">
        <v>88</v>
      </c>
    </row>
    <row r="23" ht="45.0" customHeight="true">
      <c r="A23" t="s" s="4">
        <v>231</v>
      </c>
      <c r="B23" t="s" s="4">
        <v>5917</v>
      </c>
      <c r="C23" t="s" s="4">
        <v>5898</v>
      </c>
      <c r="D23" t="s" s="4">
        <v>5899</v>
      </c>
      <c r="E23" t="s" s="4">
        <v>5899</v>
      </c>
      <c r="F23" t="s" s="4">
        <v>95</v>
      </c>
      <c r="G23" t="s" s="4">
        <v>88</v>
      </c>
    </row>
    <row r="24" ht="45.0" customHeight="true">
      <c r="A24" t="s" s="4">
        <v>237</v>
      </c>
      <c r="B24" t="s" s="4">
        <v>5918</v>
      </c>
      <c r="C24" t="s" s="4">
        <v>5898</v>
      </c>
      <c r="D24" t="s" s="4">
        <v>5899</v>
      </c>
      <c r="E24" t="s" s="4">
        <v>5899</v>
      </c>
      <c r="F24" t="s" s="4">
        <v>95</v>
      </c>
      <c r="G24" t="s" s="4">
        <v>88</v>
      </c>
    </row>
    <row r="25" ht="45.0" customHeight="true">
      <c r="A25" t="s" s="4">
        <v>246</v>
      </c>
      <c r="B25" t="s" s="4">
        <v>5919</v>
      </c>
      <c r="C25" t="s" s="4">
        <v>5894</v>
      </c>
      <c r="D25" t="s" s="4">
        <v>5895</v>
      </c>
      <c r="E25" t="s" s="4">
        <v>5896</v>
      </c>
      <c r="F25" t="s" s="4">
        <v>95</v>
      </c>
      <c r="G25" t="s" s="4">
        <v>88</v>
      </c>
    </row>
    <row r="26" ht="45.0" customHeight="true">
      <c r="A26" t="s" s="4">
        <v>255</v>
      </c>
      <c r="B26" t="s" s="4">
        <v>5920</v>
      </c>
      <c r="C26" t="s" s="4">
        <v>5898</v>
      </c>
      <c r="D26" t="s" s="4">
        <v>5899</v>
      </c>
      <c r="E26" t="s" s="4">
        <v>5899</v>
      </c>
      <c r="F26" t="s" s="4">
        <v>95</v>
      </c>
      <c r="G26" t="s" s="4">
        <v>88</v>
      </c>
    </row>
    <row r="27" ht="45.0" customHeight="true">
      <c r="A27" t="s" s="4">
        <v>264</v>
      </c>
      <c r="B27" t="s" s="4">
        <v>5921</v>
      </c>
      <c r="C27" t="s" s="4">
        <v>5894</v>
      </c>
      <c r="D27" t="s" s="4">
        <v>5895</v>
      </c>
      <c r="E27" t="s" s="4">
        <v>5896</v>
      </c>
      <c r="F27" t="s" s="4">
        <v>95</v>
      </c>
      <c r="G27" t="s" s="4">
        <v>88</v>
      </c>
    </row>
    <row r="28" ht="45.0" customHeight="true">
      <c r="A28" t="s" s="4">
        <v>273</v>
      </c>
      <c r="B28" t="s" s="4">
        <v>5922</v>
      </c>
      <c r="C28" t="s" s="4">
        <v>5898</v>
      </c>
      <c r="D28" t="s" s="4">
        <v>5899</v>
      </c>
      <c r="E28" t="s" s="4">
        <v>5899</v>
      </c>
      <c r="F28" t="s" s="4">
        <v>95</v>
      </c>
      <c r="G28" t="s" s="4">
        <v>88</v>
      </c>
    </row>
    <row r="29" ht="45.0" customHeight="true">
      <c r="A29" t="s" s="4">
        <v>280</v>
      </c>
      <c r="B29" t="s" s="4">
        <v>5923</v>
      </c>
      <c r="C29" t="s" s="4">
        <v>5898</v>
      </c>
      <c r="D29" t="s" s="4">
        <v>5899</v>
      </c>
      <c r="E29" t="s" s="4">
        <v>5899</v>
      </c>
      <c r="F29" t="s" s="4">
        <v>95</v>
      </c>
      <c r="G29" t="s" s="4">
        <v>88</v>
      </c>
    </row>
    <row r="30" ht="45.0" customHeight="true">
      <c r="A30" t="s" s="4">
        <v>284</v>
      </c>
      <c r="B30" t="s" s="4">
        <v>5924</v>
      </c>
      <c r="C30" t="s" s="4">
        <v>5898</v>
      </c>
      <c r="D30" t="s" s="4">
        <v>5899</v>
      </c>
      <c r="E30" t="s" s="4">
        <v>5899</v>
      </c>
      <c r="F30" t="s" s="4">
        <v>95</v>
      </c>
      <c r="G30" t="s" s="4">
        <v>88</v>
      </c>
    </row>
    <row r="31" ht="45.0" customHeight="true">
      <c r="A31" t="s" s="4">
        <v>289</v>
      </c>
      <c r="B31" t="s" s="4">
        <v>5925</v>
      </c>
      <c r="C31" t="s" s="4">
        <v>5898</v>
      </c>
      <c r="D31" t="s" s="4">
        <v>5899</v>
      </c>
      <c r="E31" t="s" s="4">
        <v>5899</v>
      </c>
      <c r="F31" t="s" s="4">
        <v>95</v>
      </c>
      <c r="G31" t="s" s="4">
        <v>88</v>
      </c>
    </row>
    <row r="32" ht="45.0" customHeight="true">
      <c r="A32" t="s" s="4">
        <v>293</v>
      </c>
      <c r="B32" t="s" s="4">
        <v>5926</v>
      </c>
      <c r="C32" t="s" s="4">
        <v>5894</v>
      </c>
      <c r="D32" t="s" s="4">
        <v>5895</v>
      </c>
      <c r="E32" t="s" s="4">
        <v>5896</v>
      </c>
      <c r="F32" t="s" s="4">
        <v>95</v>
      </c>
      <c r="G32" t="s" s="4">
        <v>88</v>
      </c>
    </row>
    <row r="33" ht="45.0" customHeight="true">
      <c r="A33" t="s" s="4">
        <v>302</v>
      </c>
      <c r="B33" t="s" s="4">
        <v>5927</v>
      </c>
      <c r="C33" t="s" s="4">
        <v>5898</v>
      </c>
      <c r="D33" t="s" s="4">
        <v>5899</v>
      </c>
      <c r="E33" t="s" s="4">
        <v>5899</v>
      </c>
      <c r="F33" t="s" s="4">
        <v>95</v>
      </c>
      <c r="G33" t="s" s="4">
        <v>88</v>
      </c>
    </row>
    <row r="34" ht="45.0" customHeight="true">
      <c r="A34" t="s" s="4">
        <v>308</v>
      </c>
      <c r="B34" t="s" s="4">
        <v>5928</v>
      </c>
      <c r="C34" t="s" s="4">
        <v>5894</v>
      </c>
      <c r="D34" t="s" s="4">
        <v>5895</v>
      </c>
      <c r="E34" t="s" s="4">
        <v>5896</v>
      </c>
      <c r="F34" t="s" s="4">
        <v>95</v>
      </c>
      <c r="G34" t="s" s="4">
        <v>88</v>
      </c>
    </row>
    <row r="35" ht="45.0" customHeight="true">
      <c r="A35" t="s" s="4">
        <v>312</v>
      </c>
      <c r="B35" t="s" s="4">
        <v>5929</v>
      </c>
      <c r="C35" t="s" s="4">
        <v>5898</v>
      </c>
      <c r="D35" t="s" s="4">
        <v>5899</v>
      </c>
      <c r="E35" t="s" s="4">
        <v>5899</v>
      </c>
      <c r="F35" t="s" s="4">
        <v>95</v>
      </c>
      <c r="G35" t="s" s="4">
        <v>88</v>
      </c>
    </row>
    <row r="36" ht="45.0" customHeight="true">
      <c r="A36" t="s" s="4">
        <v>318</v>
      </c>
      <c r="B36" t="s" s="4">
        <v>5930</v>
      </c>
      <c r="C36" t="s" s="4">
        <v>5898</v>
      </c>
      <c r="D36" t="s" s="4">
        <v>5899</v>
      </c>
      <c r="E36" t="s" s="4">
        <v>5899</v>
      </c>
      <c r="F36" t="s" s="4">
        <v>95</v>
      </c>
      <c r="G36" t="s" s="4">
        <v>88</v>
      </c>
    </row>
    <row r="37" ht="45.0" customHeight="true">
      <c r="A37" t="s" s="4">
        <v>323</v>
      </c>
      <c r="B37" t="s" s="4">
        <v>5931</v>
      </c>
      <c r="C37" t="s" s="4">
        <v>5898</v>
      </c>
      <c r="D37" t="s" s="4">
        <v>5899</v>
      </c>
      <c r="E37" t="s" s="4">
        <v>5899</v>
      </c>
      <c r="F37" t="s" s="4">
        <v>95</v>
      </c>
      <c r="G37" t="s" s="4">
        <v>88</v>
      </c>
    </row>
    <row r="38" ht="45.0" customHeight="true">
      <c r="A38" t="s" s="4">
        <v>329</v>
      </c>
      <c r="B38" t="s" s="4">
        <v>5932</v>
      </c>
      <c r="C38" t="s" s="4">
        <v>5898</v>
      </c>
      <c r="D38" t="s" s="4">
        <v>5899</v>
      </c>
      <c r="E38" t="s" s="4">
        <v>5899</v>
      </c>
      <c r="F38" t="s" s="4">
        <v>95</v>
      </c>
      <c r="G38" t="s" s="4">
        <v>88</v>
      </c>
    </row>
    <row r="39" ht="45.0" customHeight="true">
      <c r="A39" t="s" s="4">
        <v>336</v>
      </c>
      <c r="B39" t="s" s="4">
        <v>5933</v>
      </c>
      <c r="C39" t="s" s="4">
        <v>5894</v>
      </c>
      <c r="D39" t="s" s="4">
        <v>5895</v>
      </c>
      <c r="E39" t="s" s="4">
        <v>5896</v>
      </c>
      <c r="F39" t="s" s="4">
        <v>95</v>
      </c>
      <c r="G39" t="s" s="4">
        <v>88</v>
      </c>
    </row>
    <row r="40" ht="45.0" customHeight="true">
      <c r="A40" t="s" s="4">
        <v>341</v>
      </c>
      <c r="B40" t="s" s="4">
        <v>5934</v>
      </c>
      <c r="C40" t="s" s="4">
        <v>5898</v>
      </c>
      <c r="D40" t="s" s="4">
        <v>5899</v>
      </c>
      <c r="E40" t="s" s="4">
        <v>5899</v>
      </c>
      <c r="F40" t="s" s="4">
        <v>95</v>
      </c>
      <c r="G40" t="s" s="4">
        <v>88</v>
      </c>
    </row>
    <row r="41" ht="45.0" customHeight="true">
      <c r="A41" t="s" s="4">
        <v>346</v>
      </c>
      <c r="B41" t="s" s="4">
        <v>5935</v>
      </c>
      <c r="C41" t="s" s="4">
        <v>5894</v>
      </c>
      <c r="D41" t="s" s="4">
        <v>5895</v>
      </c>
      <c r="E41" t="s" s="4">
        <v>5896</v>
      </c>
      <c r="F41" t="s" s="4">
        <v>95</v>
      </c>
      <c r="G41" t="s" s="4">
        <v>88</v>
      </c>
    </row>
    <row r="42" ht="45.0" customHeight="true">
      <c r="A42" t="s" s="4">
        <v>351</v>
      </c>
      <c r="B42" t="s" s="4">
        <v>5936</v>
      </c>
      <c r="C42" t="s" s="4">
        <v>5898</v>
      </c>
      <c r="D42" t="s" s="4">
        <v>5899</v>
      </c>
      <c r="E42" t="s" s="4">
        <v>5899</v>
      </c>
      <c r="F42" t="s" s="4">
        <v>95</v>
      </c>
      <c r="G42" t="s" s="4">
        <v>88</v>
      </c>
    </row>
    <row r="43" ht="45.0" customHeight="true">
      <c r="A43" t="s" s="4">
        <v>355</v>
      </c>
      <c r="B43" t="s" s="4">
        <v>5937</v>
      </c>
      <c r="C43" t="s" s="4">
        <v>5894</v>
      </c>
      <c r="D43" t="s" s="4">
        <v>5895</v>
      </c>
      <c r="E43" t="s" s="4">
        <v>5896</v>
      </c>
      <c r="F43" t="s" s="4">
        <v>95</v>
      </c>
      <c r="G43" t="s" s="4">
        <v>88</v>
      </c>
    </row>
    <row r="44" ht="45.0" customHeight="true">
      <c r="A44" t="s" s="4">
        <v>361</v>
      </c>
      <c r="B44" t="s" s="4">
        <v>5938</v>
      </c>
      <c r="C44" t="s" s="4">
        <v>5898</v>
      </c>
      <c r="D44" t="s" s="4">
        <v>5899</v>
      </c>
      <c r="E44" t="s" s="4">
        <v>5899</v>
      </c>
      <c r="F44" t="s" s="4">
        <v>95</v>
      </c>
      <c r="G44" t="s" s="4">
        <v>88</v>
      </c>
    </row>
    <row r="45" ht="45.0" customHeight="true">
      <c r="A45" t="s" s="4">
        <v>365</v>
      </c>
      <c r="B45" t="s" s="4">
        <v>5939</v>
      </c>
      <c r="C45" t="s" s="4">
        <v>5898</v>
      </c>
      <c r="D45" t="s" s="4">
        <v>5899</v>
      </c>
      <c r="E45" t="s" s="4">
        <v>5899</v>
      </c>
      <c r="F45" t="s" s="4">
        <v>95</v>
      </c>
      <c r="G45" t="s" s="4">
        <v>88</v>
      </c>
    </row>
    <row r="46" ht="45.0" customHeight="true">
      <c r="A46" t="s" s="4">
        <v>372</v>
      </c>
      <c r="B46" t="s" s="4">
        <v>5940</v>
      </c>
      <c r="C46" t="s" s="4">
        <v>5898</v>
      </c>
      <c r="D46" t="s" s="4">
        <v>5899</v>
      </c>
      <c r="E46" t="s" s="4">
        <v>5899</v>
      </c>
      <c r="F46" t="s" s="4">
        <v>95</v>
      </c>
      <c r="G46" t="s" s="4">
        <v>88</v>
      </c>
    </row>
    <row r="47" ht="45.0" customHeight="true">
      <c r="A47" t="s" s="4">
        <v>378</v>
      </c>
      <c r="B47" t="s" s="4">
        <v>5941</v>
      </c>
      <c r="C47" t="s" s="4">
        <v>5898</v>
      </c>
      <c r="D47" t="s" s="4">
        <v>5899</v>
      </c>
      <c r="E47" t="s" s="4">
        <v>5899</v>
      </c>
      <c r="F47" t="s" s="4">
        <v>95</v>
      </c>
      <c r="G47" t="s" s="4">
        <v>88</v>
      </c>
    </row>
    <row r="48" ht="45.0" customHeight="true">
      <c r="A48" t="s" s="4">
        <v>384</v>
      </c>
      <c r="B48" t="s" s="4">
        <v>5942</v>
      </c>
      <c r="C48" t="s" s="4">
        <v>5898</v>
      </c>
      <c r="D48" t="s" s="4">
        <v>5899</v>
      </c>
      <c r="E48" t="s" s="4">
        <v>5899</v>
      </c>
      <c r="F48" t="s" s="4">
        <v>95</v>
      </c>
      <c r="G48" t="s" s="4">
        <v>88</v>
      </c>
    </row>
    <row r="49" ht="45.0" customHeight="true">
      <c r="A49" t="s" s="4">
        <v>389</v>
      </c>
      <c r="B49" t="s" s="4">
        <v>5943</v>
      </c>
      <c r="C49" t="s" s="4">
        <v>5894</v>
      </c>
      <c r="D49" t="s" s="4">
        <v>5895</v>
      </c>
      <c r="E49" t="s" s="4">
        <v>5896</v>
      </c>
      <c r="F49" t="s" s="4">
        <v>95</v>
      </c>
      <c r="G49" t="s" s="4">
        <v>88</v>
      </c>
    </row>
    <row r="50" ht="45.0" customHeight="true">
      <c r="A50" t="s" s="4">
        <v>395</v>
      </c>
      <c r="B50" t="s" s="4">
        <v>5944</v>
      </c>
      <c r="C50" t="s" s="4">
        <v>5898</v>
      </c>
      <c r="D50" t="s" s="4">
        <v>5899</v>
      </c>
      <c r="E50" t="s" s="4">
        <v>5899</v>
      </c>
      <c r="F50" t="s" s="4">
        <v>95</v>
      </c>
      <c r="G50" t="s" s="4">
        <v>88</v>
      </c>
    </row>
    <row r="51" ht="45.0" customHeight="true">
      <c r="A51" t="s" s="4">
        <v>398</v>
      </c>
      <c r="B51" t="s" s="4">
        <v>5945</v>
      </c>
      <c r="C51" t="s" s="4">
        <v>5894</v>
      </c>
      <c r="D51" t="s" s="4">
        <v>5895</v>
      </c>
      <c r="E51" t="s" s="4">
        <v>5896</v>
      </c>
      <c r="F51" t="s" s="4">
        <v>95</v>
      </c>
      <c r="G51" t="s" s="4">
        <v>88</v>
      </c>
    </row>
    <row r="52" ht="45.0" customHeight="true">
      <c r="A52" t="s" s="4">
        <v>402</v>
      </c>
      <c r="B52" t="s" s="4">
        <v>5946</v>
      </c>
      <c r="C52" t="s" s="4">
        <v>5898</v>
      </c>
      <c r="D52" t="s" s="4">
        <v>5899</v>
      </c>
      <c r="E52" t="s" s="4">
        <v>5899</v>
      </c>
      <c r="F52" t="s" s="4">
        <v>95</v>
      </c>
      <c r="G52" t="s" s="4">
        <v>88</v>
      </c>
    </row>
    <row r="53" ht="45.0" customHeight="true">
      <c r="A53" t="s" s="4">
        <v>406</v>
      </c>
      <c r="B53" t="s" s="4">
        <v>5947</v>
      </c>
      <c r="C53" t="s" s="4">
        <v>5898</v>
      </c>
      <c r="D53" t="s" s="4">
        <v>5899</v>
      </c>
      <c r="E53" t="s" s="4">
        <v>5899</v>
      </c>
      <c r="F53" t="s" s="4">
        <v>95</v>
      </c>
      <c r="G53" t="s" s="4">
        <v>88</v>
      </c>
    </row>
    <row r="54" ht="45.0" customHeight="true">
      <c r="A54" t="s" s="4">
        <v>411</v>
      </c>
      <c r="B54" t="s" s="4">
        <v>5948</v>
      </c>
      <c r="C54" t="s" s="4">
        <v>5898</v>
      </c>
      <c r="D54" t="s" s="4">
        <v>5899</v>
      </c>
      <c r="E54" t="s" s="4">
        <v>5899</v>
      </c>
      <c r="F54" t="s" s="4">
        <v>95</v>
      </c>
      <c r="G54" t="s" s="4">
        <v>88</v>
      </c>
    </row>
    <row r="55" ht="45.0" customHeight="true">
      <c r="A55" t="s" s="4">
        <v>416</v>
      </c>
      <c r="B55" t="s" s="4">
        <v>5949</v>
      </c>
      <c r="C55" t="s" s="4">
        <v>5898</v>
      </c>
      <c r="D55" t="s" s="4">
        <v>5899</v>
      </c>
      <c r="E55" t="s" s="4">
        <v>5899</v>
      </c>
      <c r="F55" t="s" s="4">
        <v>95</v>
      </c>
      <c r="G55" t="s" s="4">
        <v>88</v>
      </c>
    </row>
    <row r="56" ht="45.0" customHeight="true">
      <c r="A56" t="s" s="4">
        <v>421</v>
      </c>
      <c r="B56" t="s" s="4">
        <v>5950</v>
      </c>
      <c r="C56" t="s" s="4">
        <v>5898</v>
      </c>
      <c r="D56" t="s" s="4">
        <v>5899</v>
      </c>
      <c r="E56" t="s" s="4">
        <v>5899</v>
      </c>
      <c r="F56" t="s" s="4">
        <v>95</v>
      </c>
      <c r="G56" t="s" s="4">
        <v>88</v>
      </c>
    </row>
    <row r="57" ht="45.0" customHeight="true">
      <c r="A57" t="s" s="4">
        <v>430</v>
      </c>
      <c r="B57" t="s" s="4">
        <v>5951</v>
      </c>
      <c r="C57" t="s" s="4">
        <v>5898</v>
      </c>
      <c r="D57" t="s" s="4">
        <v>5899</v>
      </c>
      <c r="E57" t="s" s="4">
        <v>5899</v>
      </c>
      <c r="F57" t="s" s="4">
        <v>95</v>
      </c>
      <c r="G57" t="s" s="4">
        <v>88</v>
      </c>
    </row>
    <row r="58" ht="45.0" customHeight="true">
      <c r="A58" t="s" s="4">
        <v>438</v>
      </c>
      <c r="B58" t="s" s="4">
        <v>5952</v>
      </c>
      <c r="C58" t="s" s="4">
        <v>5898</v>
      </c>
      <c r="D58" t="s" s="4">
        <v>5899</v>
      </c>
      <c r="E58" t="s" s="4">
        <v>5899</v>
      </c>
      <c r="F58" t="s" s="4">
        <v>95</v>
      </c>
      <c r="G58" t="s" s="4">
        <v>88</v>
      </c>
    </row>
    <row r="59" ht="45.0" customHeight="true">
      <c r="A59" t="s" s="4">
        <v>443</v>
      </c>
      <c r="B59" t="s" s="4">
        <v>5953</v>
      </c>
      <c r="C59" t="s" s="4">
        <v>5894</v>
      </c>
      <c r="D59" t="s" s="4">
        <v>5895</v>
      </c>
      <c r="E59" t="s" s="4">
        <v>5896</v>
      </c>
      <c r="F59" t="s" s="4">
        <v>95</v>
      </c>
      <c r="G59" t="s" s="4">
        <v>88</v>
      </c>
    </row>
    <row r="60" ht="45.0" customHeight="true">
      <c r="A60" t="s" s="4">
        <v>446</v>
      </c>
      <c r="B60" t="s" s="4">
        <v>5954</v>
      </c>
      <c r="C60" t="s" s="4">
        <v>5898</v>
      </c>
      <c r="D60" t="s" s="4">
        <v>5899</v>
      </c>
      <c r="E60" t="s" s="4">
        <v>5899</v>
      </c>
      <c r="F60" t="s" s="4">
        <v>95</v>
      </c>
      <c r="G60" t="s" s="4">
        <v>88</v>
      </c>
    </row>
    <row r="61" ht="45.0" customHeight="true">
      <c r="A61" t="s" s="4">
        <v>450</v>
      </c>
      <c r="B61" t="s" s="4">
        <v>5955</v>
      </c>
      <c r="C61" t="s" s="4">
        <v>5898</v>
      </c>
      <c r="D61" t="s" s="4">
        <v>5899</v>
      </c>
      <c r="E61" t="s" s="4">
        <v>5899</v>
      </c>
      <c r="F61" t="s" s="4">
        <v>95</v>
      </c>
      <c r="G61" t="s" s="4">
        <v>88</v>
      </c>
    </row>
    <row r="62" ht="45.0" customHeight="true">
      <c r="A62" t="s" s="4">
        <v>454</v>
      </c>
      <c r="B62" t="s" s="4">
        <v>5956</v>
      </c>
      <c r="C62" t="s" s="4">
        <v>5898</v>
      </c>
      <c r="D62" t="s" s="4">
        <v>5899</v>
      </c>
      <c r="E62" t="s" s="4">
        <v>5899</v>
      </c>
      <c r="F62" t="s" s="4">
        <v>95</v>
      </c>
      <c r="G62" t="s" s="4">
        <v>88</v>
      </c>
    </row>
    <row r="63" ht="45.0" customHeight="true">
      <c r="A63" t="s" s="4">
        <v>461</v>
      </c>
      <c r="B63" t="s" s="4">
        <v>5957</v>
      </c>
      <c r="C63" t="s" s="4">
        <v>5898</v>
      </c>
      <c r="D63" t="s" s="4">
        <v>5899</v>
      </c>
      <c r="E63" t="s" s="4">
        <v>5899</v>
      </c>
      <c r="F63" t="s" s="4">
        <v>95</v>
      </c>
      <c r="G63" t="s" s="4">
        <v>88</v>
      </c>
    </row>
    <row r="64" ht="45.0" customHeight="true">
      <c r="A64" t="s" s="4">
        <v>468</v>
      </c>
      <c r="B64" t="s" s="4">
        <v>5958</v>
      </c>
      <c r="C64" t="s" s="4">
        <v>5898</v>
      </c>
      <c r="D64" t="s" s="4">
        <v>5899</v>
      </c>
      <c r="E64" t="s" s="4">
        <v>5899</v>
      </c>
      <c r="F64" t="s" s="4">
        <v>95</v>
      </c>
      <c r="G64" t="s" s="4">
        <v>88</v>
      </c>
    </row>
    <row r="65" ht="45.0" customHeight="true">
      <c r="A65" t="s" s="4">
        <v>474</v>
      </c>
      <c r="B65" t="s" s="4">
        <v>5959</v>
      </c>
      <c r="C65" t="s" s="4">
        <v>5894</v>
      </c>
      <c r="D65" t="s" s="4">
        <v>5895</v>
      </c>
      <c r="E65" t="s" s="4">
        <v>5896</v>
      </c>
      <c r="F65" t="s" s="4">
        <v>95</v>
      </c>
      <c r="G65" t="s" s="4">
        <v>88</v>
      </c>
    </row>
    <row r="66" ht="45.0" customHeight="true">
      <c r="A66" t="s" s="4">
        <v>482</v>
      </c>
      <c r="B66" t="s" s="4">
        <v>5960</v>
      </c>
      <c r="C66" t="s" s="4">
        <v>5898</v>
      </c>
      <c r="D66" t="s" s="4">
        <v>5899</v>
      </c>
      <c r="E66" t="s" s="4">
        <v>5899</v>
      </c>
      <c r="F66" t="s" s="4">
        <v>95</v>
      </c>
      <c r="G66" t="s" s="4">
        <v>88</v>
      </c>
    </row>
    <row r="67" ht="45.0" customHeight="true">
      <c r="A67" t="s" s="4">
        <v>486</v>
      </c>
      <c r="B67" t="s" s="4">
        <v>5961</v>
      </c>
      <c r="C67" t="s" s="4">
        <v>5898</v>
      </c>
      <c r="D67" t="s" s="4">
        <v>5899</v>
      </c>
      <c r="E67" t="s" s="4">
        <v>5899</v>
      </c>
      <c r="F67" t="s" s="4">
        <v>95</v>
      </c>
      <c r="G67" t="s" s="4">
        <v>88</v>
      </c>
    </row>
    <row r="68" ht="45.0" customHeight="true">
      <c r="A68" t="s" s="4">
        <v>488</v>
      </c>
      <c r="B68" t="s" s="4">
        <v>5962</v>
      </c>
      <c r="C68" t="s" s="4">
        <v>5898</v>
      </c>
      <c r="D68" t="s" s="4">
        <v>5899</v>
      </c>
      <c r="E68" t="s" s="4">
        <v>5899</v>
      </c>
      <c r="F68" t="s" s="4">
        <v>95</v>
      </c>
      <c r="G68" t="s" s="4">
        <v>88</v>
      </c>
    </row>
    <row r="69" ht="45.0" customHeight="true">
      <c r="A69" t="s" s="4">
        <v>496</v>
      </c>
      <c r="B69" t="s" s="4">
        <v>5963</v>
      </c>
      <c r="C69" t="s" s="4">
        <v>5898</v>
      </c>
      <c r="D69" t="s" s="4">
        <v>5899</v>
      </c>
      <c r="E69" t="s" s="4">
        <v>5899</v>
      </c>
      <c r="F69" t="s" s="4">
        <v>95</v>
      </c>
      <c r="G69" t="s" s="4">
        <v>88</v>
      </c>
    </row>
    <row r="70" ht="45.0" customHeight="true">
      <c r="A70" t="s" s="4">
        <v>504</v>
      </c>
      <c r="B70" t="s" s="4">
        <v>5964</v>
      </c>
      <c r="C70" t="s" s="4">
        <v>5898</v>
      </c>
      <c r="D70" t="s" s="4">
        <v>5899</v>
      </c>
      <c r="E70" t="s" s="4">
        <v>5899</v>
      </c>
      <c r="F70" t="s" s="4">
        <v>95</v>
      </c>
      <c r="G70" t="s" s="4">
        <v>88</v>
      </c>
    </row>
    <row r="71" ht="45.0" customHeight="true">
      <c r="A71" t="s" s="4">
        <v>507</v>
      </c>
      <c r="B71" t="s" s="4">
        <v>5965</v>
      </c>
      <c r="C71" t="s" s="4">
        <v>5898</v>
      </c>
      <c r="D71" t="s" s="4">
        <v>5899</v>
      </c>
      <c r="E71" t="s" s="4">
        <v>5899</v>
      </c>
      <c r="F71" t="s" s="4">
        <v>95</v>
      </c>
      <c r="G71" t="s" s="4">
        <v>88</v>
      </c>
    </row>
    <row r="72" ht="45.0" customHeight="true">
      <c r="A72" t="s" s="4">
        <v>511</v>
      </c>
      <c r="B72" t="s" s="4">
        <v>5966</v>
      </c>
      <c r="C72" t="s" s="4">
        <v>5894</v>
      </c>
      <c r="D72" t="s" s="4">
        <v>5895</v>
      </c>
      <c r="E72" t="s" s="4">
        <v>5896</v>
      </c>
      <c r="F72" t="s" s="4">
        <v>95</v>
      </c>
      <c r="G72" t="s" s="4">
        <v>88</v>
      </c>
    </row>
    <row r="73" ht="45.0" customHeight="true">
      <c r="A73" t="s" s="4">
        <v>516</v>
      </c>
      <c r="B73" t="s" s="4">
        <v>5967</v>
      </c>
      <c r="C73" t="s" s="4">
        <v>5898</v>
      </c>
      <c r="D73" t="s" s="4">
        <v>5899</v>
      </c>
      <c r="E73" t="s" s="4">
        <v>5899</v>
      </c>
      <c r="F73" t="s" s="4">
        <v>95</v>
      </c>
      <c r="G73" t="s" s="4">
        <v>88</v>
      </c>
    </row>
    <row r="74" ht="45.0" customHeight="true">
      <c r="A74" t="s" s="4">
        <v>523</v>
      </c>
      <c r="B74" t="s" s="4">
        <v>5968</v>
      </c>
      <c r="C74" t="s" s="4">
        <v>5898</v>
      </c>
      <c r="D74" t="s" s="4">
        <v>5899</v>
      </c>
      <c r="E74" t="s" s="4">
        <v>5899</v>
      </c>
      <c r="F74" t="s" s="4">
        <v>95</v>
      </c>
      <c r="G74" t="s" s="4">
        <v>88</v>
      </c>
    </row>
    <row r="75" ht="45.0" customHeight="true">
      <c r="A75" t="s" s="4">
        <v>528</v>
      </c>
      <c r="B75" t="s" s="4">
        <v>5969</v>
      </c>
      <c r="C75" t="s" s="4">
        <v>5898</v>
      </c>
      <c r="D75" t="s" s="4">
        <v>5899</v>
      </c>
      <c r="E75" t="s" s="4">
        <v>5899</v>
      </c>
      <c r="F75" t="s" s="4">
        <v>95</v>
      </c>
      <c r="G75" t="s" s="4">
        <v>88</v>
      </c>
    </row>
    <row r="76" ht="45.0" customHeight="true">
      <c r="A76" t="s" s="4">
        <v>532</v>
      </c>
      <c r="B76" t="s" s="4">
        <v>5970</v>
      </c>
      <c r="C76" t="s" s="4">
        <v>5898</v>
      </c>
      <c r="D76" t="s" s="4">
        <v>5899</v>
      </c>
      <c r="E76" t="s" s="4">
        <v>5899</v>
      </c>
      <c r="F76" t="s" s="4">
        <v>95</v>
      </c>
      <c r="G76" t="s" s="4">
        <v>88</v>
      </c>
    </row>
    <row r="77" ht="45.0" customHeight="true">
      <c r="A77" t="s" s="4">
        <v>536</v>
      </c>
      <c r="B77" t="s" s="4">
        <v>5971</v>
      </c>
      <c r="C77" t="s" s="4">
        <v>5894</v>
      </c>
      <c r="D77" t="s" s="4">
        <v>5895</v>
      </c>
      <c r="E77" t="s" s="4">
        <v>5896</v>
      </c>
      <c r="F77" t="s" s="4">
        <v>95</v>
      </c>
      <c r="G77" t="s" s="4">
        <v>88</v>
      </c>
    </row>
    <row r="78" ht="45.0" customHeight="true">
      <c r="A78" t="s" s="4">
        <v>540</v>
      </c>
      <c r="B78" t="s" s="4">
        <v>5972</v>
      </c>
      <c r="C78" t="s" s="4">
        <v>5898</v>
      </c>
      <c r="D78" t="s" s="4">
        <v>5899</v>
      </c>
      <c r="E78" t="s" s="4">
        <v>5899</v>
      </c>
      <c r="F78" t="s" s="4">
        <v>95</v>
      </c>
      <c r="G78" t="s" s="4">
        <v>88</v>
      </c>
    </row>
    <row r="79" ht="45.0" customHeight="true">
      <c r="A79" t="s" s="4">
        <v>547</v>
      </c>
      <c r="B79" t="s" s="4">
        <v>5973</v>
      </c>
      <c r="C79" t="s" s="4">
        <v>5898</v>
      </c>
      <c r="D79" t="s" s="4">
        <v>5899</v>
      </c>
      <c r="E79" t="s" s="4">
        <v>5899</v>
      </c>
      <c r="F79" t="s" s="4">
        <v>95</v>
      </c>
      <c r="G79" t="s" s="4">
        <v>88</v>
      </c>
    </row>
    <row r="80" ht="45.0" customHeight="true">
      <c r="A80" t="s" s="4">
        <v>552</v>
      </c>
      <c r="B80" t="s" s="4">
        <v>5974</v>
      </c>
      <c r="C80" t="s" s="4">
        <v>5898</v>
      </c>
      <c r="D80" t="s" s="4">
        <v>5899</v>
      </c>
      <c r="E80" t="s" s="4">
        <v>5899</v>
      </c>
      <c r="F80" t="s" s="4">
        <v>95</v>
      </c>
      <c r="G80" t="s" s="4">
        <v>88</v>
      </c>
    </row>
    <row r="81" ht="45.0" customHeight="true">
      <c r="A81" t="s" s="4">
        <v>556</v>
      </c>
      <c r="B81" t="s" s="4">
        <v>5975</v>
      </c>
      <c r="C81" t="s" s="4">
        <v>5898</v>
      </c>
      <c r="D81" t="s" s="4">
        <v>5899</v>
      </c>
      <c r="E81" t="s" s="4">
        <v>5899</v>
      </c>
      <c r="F81" t="s" s="4">
        <v>95</v>
      </c>
      <c r="G81" t="s" s="4">
        <v>88</v>
      </c>
    </row>
    <row r="82" ht="45.0" customHeight="true">
      <c r="A82" t="s" s="4">
        <v>559</v>
      </c>
      <c r="B82" t="s" s="4">
        <v>5976</v>
      </c>
      <c r="C82" t="s" s="4">
        <v>5898</v>
      </c>
      <c r="D82" t="s" s="4">
        <v>5899</v>
      </c>
      <c r="E82" t="s" s="4">
        <v>5899</v>
      </c>
      <c r="F82" t="s" s="4">
        <v>95</v>
      </c>
      <c r="G82" t="s" s="4">
        <v>88</v>
      </c>
    </row>
    <row r="83" ht="45.0" customHeight="true">
      <c r="A83" t="s" s="4">
        <v>565</v>
      </c>
      <c r="B83" t="s" s="4">
        <v>5977</v>
      </c>
      <c r="C83" t="s" s="4">
        <v>5894</v>
      </c>
      <c r="D83" t="s" s="4">
        <v>5895</v>
      </c>
      <c r="E83" t="s" s="4">
        <v>5896</v>
      </c>
      <c r="F83" t="s" s="4">
        <v>95</v>
      </c>
      <c r="G83" t="s" s="4">
        <v>88</v>
      </c>
    </row>
    <row r="84" ht="45.0" customHeight="true">
      <c r="A84" t="s" s="4">
        <v>570</v>
      </c>
      <c r="B84" t="s" s="4">
        <v>5978</v>
      </c>
      <c r="C84" t="s" s="4">
        <v>5898</v>
      </c>
      <c r="D84" t="s" s="4">
        <v>5899</v>
      </c>
      <c r="E84" t="s" s="4">
        <v>5899</v>
      </c>
      <c r="F84" t="s" s="4">
        <v>95</v>
      </c>
      <c r="G84" t="s" s="4">
        <v>88</v>
      </c>
    </row>
    <row r="85" ht="45.0" customHeight="true">
      <c r="A85" t="s" s="4">
        <v>574</v>
      </c>
      <c r="B85" t="s" s="4">
        <v>5979</v>
      </c>
      <c r="C85" t="s" s="4">
        <v>5898</v>
      </c>
      <c r="D85" t="s" s="4">
        <v>5899</v>
      </c>
      <c r="E85" t="s" s="4">
        <v>5899</v>
      </c>
      <c r="F85" t="s" s="4">
        <v>95</v>
      </c>
      <c r="G85" t="s" s="4">
        <v>88</v>
      </c>
    </row>
    <row r="86" ht="45.0" customHeight="true">
      <c r="A86" t="s" s="4">
        <v>579</v>
      </c>
      <c r="B86" t="s" s="4">
        <v>5980</v>
      </c>
      <c r="C86" t="s" s="4">
        <v>5894</v>
      </c>
      <c r="D86" t="s" s="4">
        <v>5895</v>
      </c>
      <c r="E86" t="s" s="4">
        <v>5896</v>
      </c>
      <c r="F86" t="s" s="4">
        <v>95</v>
      </c>
      <c r="G86" t="s" s="4">
        <v>88</v>
      </c>
    </row>
    <row r="87" ht="45.0" customHeight="true">
      <c r="A87" t="s" s="4">
        <v>582</v>
      </c>
      <c r="B87" t="s" s="4">
        <v>5981</v>
      </c>
      <c r="C87" t="s" s="4">
        <v>5898</v>
      </c>
      <c r="D87" t="s" s="4">
        <v>5899</v>
      </c>
      <c r="E87" t="s" s="4">
        <v>5899</v>
      </c>
      <c r="F87" t="s" s="4">
        <v>95</v>
      </c>
      <c r="G87" t="s" s="4">
        <v>88</v>
      </c>
    </row>
    <row r="88" ht="45.0" customHeight="true">
      <c r="A88" t="s" s="4">
        <v>590</v>
      </c>
      <c r="B88" t="s" s="4">
        <v>5982</v>
      </c>
      <c r="C88" t="s" s="4">
        <v>5898</v>
      </c>
      <c r="D88" t="s" s="4">
        <v>5899</v>
      </c>
      <c r="E88" t="s" s="4">
        <v>5899</v>
      </c>
      <c r="F88" t="s" s="4">
        <v>95</v>
      </c>
      <c r="G88" t="s" s="4">
        <v>88</v>
      </c>
    </row>
    <row r="89" ht="45.0" customHeight="true">
      <c r="A89" t="s" s="4">
        <v>594</v>
      </c>
      <c r="B89" t="s" s="4">
        <v>5983</v>
      </c>
      <c r="C89" t="s" s="4">
        <v>5898</v>
      </c>
      <c r="D89" t="s" s="4">
        <v>5899</v>
      </c>
      <c r="E89" t="s" s="4">
        <v>5899</v>
      </c>
      <c r="F89" t="s" s="4">
        <v>95</v>
      </c>
      <c r="G89" t="s" s="4">
        <v>88</v>
      </c>
    </row>
    <row r="90" ht="45.0" customHeight="true">
      <c r="A90" t="s" s="4">
        <v>598</v>
      </c>
      <c r="B90" t="s" s="4">
        <v>5984</v>
      </c>
      <c r="C90" t="s" s="4">
        <v>5898</v>
      </c>
      <c r="D90" t="s" s="4">
        <v>5899</v>
      </c>
      <c r="E90" t="s" s="4">
        <v>5899</v>
      </c>
      <c r="F90" t="s" s="4">
        <v>95</v>
      </c>
      <c r="G90" t="s" s="4">
        <v>88</v>
      </c>
    </row>
    <row r="91" ht="45.0" customHeight="true">
      <c r="A91" t="s" s="4">
        <v>601</v>
      </c>
      <c r="B91" t="s" s="4">
        <v>5985</v>
      </c>
      <c r="C91" t="s" s="4">
        <v>5898</v>
      </c>
      <c r="D91" t="s" s="4">
        <v>5899</v>
      </c>
      <c r="E91" t="s" s="4">
        <v>5899</v>
      </c>
      <c r="F91" t="s" s="4">
        <v>95</v>
      </c>
      <c r="G91" t="s" s="4">
        <v>88</v>
      </c>
    </row>
    <row r="92" ht="45.0" customHeight="true">
      <c r="A92" t="s" s="4">
        <v>608</v>
      </c>
      <c r="B92" t="s" s="4">
        <v>5986</v>
      </c>
      <c r="C92" t="s" s="4">
        <v>5898</v>
      </c>
      <c r="D92" t="s" s="4">
        <v>5899</v>
      </c>
      <c r="E92" t="s" s="4">
        <v>5899</v>
      </c>
      <c r="F92" t="s" s="4">
        <v>95</v>
      </c>
      <c r="G92" t="s" s="4">
        <v>88</v>
      </c>
    </row>
    <row r="93" ht="45.0" customHeight="true">
      <c r="A93" t="s" s="4">
        <v>611</v>
      </c>
      <c r="B93" t="s" s="4">
        <v>5987</v>
      </c>
      <c r="C93" t="s" s="4">
        <v>5898</v>
      </c>
      <c r="D93" t="s" s="4">
        <v>5899</v>
      </c>
      <c r="E93" t="s" s="4">
        <v>5899</v>
      </c>
      <c r="F93" t="s" s="4">
        <v>95</v>
      </c>
      <c r="G93" t="s" s="4">
        <v>88</v>
      </c>
    </row>
    <row r="94" ht="45.0" customHeight="true">
      <c r="A94" t="s" s="4">
        <v>615</v>
      </c>
      <c r="B94" t="s" s="4">
        <v>5988</v>
      </c>
      <c r="C94" t="s" s="4">
        <v>5898</v>
      </c>
      <c r="D94" t="s" s="4">
        <v>5899</v>
      </c>
      <c r="E94" t="s" s="4">
        <v>5899</v>
      </c>
      <c r="F94" t="s" s="4">
        <v>95</v>
      </c>
      <c r="G94" t="s" s="4">
        <v>88</v>
      </c>
    </row>
    <row r="95" ht="45.0" customHeight="true">
      <c r="A95" t="s" s="4">
        <v>619</v>
      </c>
      <c r="B95" t="s" s="4">
        <v>5989</v>
      </c>
      <c r="C95" t="s" s="4">
        <v>5898</v>
      </c>
      <c r="D95" t="s" s="4">
        <v>5899</v>
      </c>
      <c r="E95" t="s" s="4">
        <v>5899</v>
      </c>
      <c r="F95" t="s" s="4">
        <v>95</v>
      </c>
      <c r="G95" t="s" s="4">
        <v>88</v>
      </c>
    </row>
    <row r="96" ht="45.0" customHeight="true">
      <c r="A96" t="s" s="4">
        <v>624</v>
      </c>
      <c r="B96" t="s" s="4">
        <v>5990</v>
      </c>
      <c r="C96" t="s" s="4">
        <v>5894</v>
      </c>
      <c r="D96" t="s" s="4">
        <v>5895</v>
      </c>
      <c r="E96" t="s" s="4">
        <v>5896</v>
      </c>
      <c r="F96" t="s" s="4">
        <v>95</v>
      </c>
      <c r="G96" t="s" s="4">
        <v>88</v>
      </c>
    </row>
    <row r="97" ht="45.0" customHeight="true">
      <c r="A97" t="s" s="4">
        <v>628</v>
      </c>
      <c r="B97" t="s" s="4">
        <v>5991</v>
      </c>
      <c r="C97" t="s" s="4">
        <v>5898</v>
      </c>
      <c r="D97" t="s" s="4">
        <v>5899</v>
      </c>
      <c r="E97" t="s" s="4">
        <v>5899</v>
      </c>
      <c r="F97" t="s" s="4">
        <v>95</v>
      </c>
      <c r="G97" t="s" s="4">
        <v>88</v>
      </c>
    </row>
    <row r="98" ht="45.0" customHeight="true">
      <c r="A98" t="s" s="4">
        <v>633</v>
      </c>
      <c r="B98" t="s" s="4">
        <v>5992</v>
      </c>
      <c r="C98" t="s" s="4">
        <v>5898</v>
      </c>
      <c r="D98" t="s" s="4">
        <v>5899</v>
      </c>
      <c r="E98" t="s" s="4">
        <v>5899</v>
      </c>
      <c r="F98" t="s" s="4">
        <v>95</v>
      </c>
      <c r="G98" t="s" s="4">
        <v>88</v>
      </c>
    </row>
    <row r="99" ht="45.0" customHeight="true">
      <c r="A99" t="s" s="4">
        <v>638</v>
      </c>
      <c r="B99" t="s" s="4">
        <v>5993</v>
      </c>
      <c r="C99" t="s" s="4">
        <v>5894</v>
      </c>
      <c r="D99" t="s" s="4">
        <v>5895</v>
      </c>
      <c r="E99" t="s" s="4">
        <v>5896</v>
      </c>
      <c r="F99" t="s" s="4">
        <v>95</v>
      </c>
      <c r="G99" t="s" s="4">
        <v>88</v>
      </c>
    </row>
    <row r="100" ht="45.0" customHeight="true">
      <c r="A100" t="s" s="4">
        <v>641</v>
      </c>
      <c r="B100" t="s" s="4">
        <v>5994</v>
      </c>
      <c r="C100" t="s" s="4">
        <v>5894</v>
      </c>
      <c r="D100" t="s" s="4">
        <v>5895</v>
      </c>
      <c r="E100" t="s" s="4">
        <v>5896</v>
      </c>
      <c r="F100" t="s" s="4">
        <v>95</v>
      </c>
      <c r="G100" t="s" s="4">
        <v>88</v>
      </c>
    </row>
    <row r="101" ht="45.0" customHeight="true">
      <c r="A101" t="s" s="4">
        <v>647</v>
      </c>
      <c r="B101" t="s" s="4">
        <v>5995</v>
      </c>
      <c r="C101" t="s" s="4">
        <v>5898</v>
      </c>
      <c r="D101" t="s" s="4">
        <v>5899</v>
      </c>
      <c r="E101" t="s" s="4">
        <v>5899</v>
      </c>
      <c r="F101" t="s" s="4">
        <v>95</v>
      </c>
      <c r="G101" t="s" s="4">
        <v>88</v>
      </c>
    </row>
    <row r="102" ht="45.0" customHeight="true">
      <c r="A102" t="s" s="4">
        <v>651</v>
      </c>
      <c r="B102" t="s" s="4">
        <v>5996</v>
      </c>
      <c r="C102" t="s" s="4">
        <v>5898</v>
      </c>
      <c r="D102" t="s" s="4">
        <v>5899</v>
      </c>
      <c r="E102" t="s" s="4">
        <v>5899</v>
      </c>
      <c r="F102" t="s" s="4">
        <v>95</v>
      </c>
      <c r="G102" t="s" s="4">
        <v>88</v>
      </c>
    </row>
    <row r="103" ht="45.0" customHeight="true">
      <c r="A103" t="s" s="4">
        <v>655</v>
      </c>
      <c r="B103" t="s" s="4">
        <v>5997</v>
      </c>
      <c r="C103" t="s" s="4">
        <v>5898</v>
      </c>
      <c r="D103" t="s" s="4">
        <v>5899</v>
      </c>
      <c r="E103" t="s" s="4">
        <v>5899</v>
      </c>
      <c r="F103" t="s" s="4">
        <v>95</v>
      </c>
      <c r="G103" t="s" s="4">
        <v>88</v>
      </c>
    </row>
    <row r="104" ht="45.0" customHeight="true">
      <c r="A104" t="s" s="4">
        <v>660</v>
      </c>
      <c r="B104" t="s" s="4">
        <v>5998</v>
      </c>
      <c r="C104" t="s" s="4">
        <v>5894</v>
      </c>
      <c r="D104" t="s" s="4">
        <v>5895</v>
      </c>
      <c r="E104" t="s" s="4">
        <v>5896</v>
      </c>
      <c r="F104" t="s" s="4">
        <v>95</v>
      </c>
      <c r="G104" t="s" s="4">
        <v>88</v>
      </c>
    </row>
    <row r="105" ht="45.0" customHeight="true">
      <c r="A105" t="s" s="4">
        <v>664</v>
      </c>
      <c r="B105" t="s" s="4">
        <v>5999</v>
      </c>
      <c r="C105" t="s" s="4">
        <v>5898</v>
      </c>
      <c r="D105" t="s" s="4">
        <v>5899</v>
      </c>
      <c r="E105" t="s" s="4">
        <v>5899</v>
      </c>
      <c r="F105" t="s" s="4">
        <v>95</v>
      </c>
      <c r="G105" t="s" s="4">
        <v>88</v>
      </c>
    </row>
    <row r="106" ht="45.0" customHeight="true">
      <c r="A106" t="s" s="4">
        <v>668</v>
      </c>
      <c r="B106" t="s" s="4">
        <v>6000</v>
      </c>
      <c r="C106" t="s" s="4">
        <v>5898</v>
      </c>
      <c r="D106" t="s" s="4">
        <v>5899</v>
      </c>
      <c r="E106" t="s" s="4">
        <v>5899</v>
      </c>
      <c r="F106" t="s" s="4">
        <v>95</v>
      </c>
      <c r="G106" t="s" s="4">
        <v>88</v>
      </c>
    </row>
    <row r="107" ht="45.0" customHeight="true">
      <c r="A107" t="s" s="4">
        <v>672</v>
      </c>
      <c r="B107" t="s" s="4">
        <v>6001</v>
      </c>
      <c r="C107" t="s" s="4">
        <v>5894</v>
      </c>
      <c r="D107" t="s" s="4">
        <v>5895</v>
      </c>
      <c r="E107" t="s" s="4">
        <v>5896</v>
      </c>
      <c r="F107" t="s" s="4">
        <v>95</v>
      </c>
      <c r="G107" t="s" s="4">
        <v>88</v>
      </c>
    </row>
    <row r="108" ht="45.0" customHeight="true">
      <c r="A108" t="s" s="4">
        <v>678</v>
      </c>
      <c r="B108" t="s" s="4">
        <v>6002</v>
      </c>
      <c r="C108" t="s" s="4">
        <v>5894</v>
      </c>
      <c r="D108" t="s" s="4">
        <v>5895</v>
      </c>
      <c r="E108" t="s" s="4">
        <v>5896</v>
      </c>
      <c r="F108" t="s" s="4">
        <v>95</v>
      </c>
      <c r="G108" t="s" s="4">
        <v>88</v>
      </c>
    </row>
    <row r="109" ht="45.0" customHeight="true">
      <c r="A109" t="s" s="4">
        <v>681</v>
      </c>
      <c r="B109" t="s" s="4">
        <v>6003</v>
      </c>
      <c r="C109" t="s" s="4">
        <v>5898</v>
      </c>
      <c r="D109" t="s" s="4">
        <v>5899</v>
      </c>
      <c r="E109" t="s" s="4">
        <v>5899</v>
      </c>
      <c r="F109" t="s" s="4">
        <v>95</v>
      </c>
      <c r="G109" t="s" s="4">
        <v>88</v>
      </c>
    </row>
    <row r="110" ht="45.0" customHeight="true">
      <c r="A110" t="s" s="4">
        <v>685</v>
      </c>
      <c r="B110" t="s" s="4">
        <v>6004</v>
      </c>
      <c r="C110" t="s" s="4">
        <v>5898</v>
      </c>
      <c r="D110" t="s" s="4">
        <v>5899</v>
      </c>
      <c r="E110" t="s" s="4">
        <v>5899</v>
      </c>
      <c r="F110" t="s" s="4">
        <v>95</v>
      </c>
      <c r="G110" t="s" s="4">
        <v>88</v>
      </c>
    </row>
    <row r="111" ht="45.0" customHeight="true">
      <c r="A111" t="s" s="4">
        <v>689</v>
      </c>
      <c r="B111" t="s" s="4">
        <v>6005</v>
      </c>
      <c r="C111" t="s" s="4">
        <v>5898</v>
      </c>
      <c r="D111" t="s" s="4">
        <v>5899</v>
      </c>
      <c r="E111" t="s" s="4">
        <v>5899</v>
      </c>
      <c r="F111" t="s" s="4">
        <v>95</v>
      </c>
      <c r="G111" t="s" s="4">
        <v>88</v>
      </c>
    </row>
    <row r="112" ht="45.0" customHeight="true">
      <c r="A112" t="s" s="4">
        <v>694</v>
      </c>
      <c r="B112" t="s" s="4">
        <v>6006</v>
      </c>
      <c r="C112" t="s" s="4">
        <v>5898</v>
      </c>
      <c r="D112" t="s" s="4">
        <v>5899</v>
      </c>
      <c r="E112" t="s" s="4">
        <v>5899</v>
      </c>
      <c r="F112" t="s" s="4">
        <v>95</v>
      </c>
      <c r="G112" t="s" s="4">
        <v>88</v>
      </c>
    </row>
    <row r="113" ht="45.0" customHeight="true">
      <c r="A113" t="s" s="4">
        <v>697</v>
      </c>
      <c r="B113" t="s" s="4">
        <v>6007</v>
      </c>
      <c r="C113" t="s" s="4">
        <v>5898</v>
      </c>
      <c r="D113" t="s" s="4">
        <v>5899</v>
      </c>
      <c r="E113" t="s" s="4">
        <v>5899</v>
      </c>
      <c r="F113" t="s" s="4">
        <v>95</v>
      </c>
      <c r="G113" t="s" s="4">
        <v>88</v>
      </c>
    </row>
    <row r="114" ht="45.0" customHeight="true">
      <c r="A114" t="s" s="4">
        <v>699</v>
      </c>
      <c r="B114" t="s" s="4">
        <v>6008</v>
      </c>
      <c r="C114" t="s" s="4">
        <v>5894</v>
      </c>
      <c r="D114" t="s" s="4">
        <v>5895</v>
      </c>
      <c r="E114" t="s" s="4">
        <v>5896</v>
      </c>
      <c r="F114" t="s" s="4">
        <v>95</v>
      </c>
      <c r="G114" t="s" s="4">
        <v>88</v>
      </c>
    </row>
    <row r="115" ht="45.0" customHeight="true">
      <c r="A115" t="s" s="4">
        <v>704</v>
      </c>
      <c r="B115" t="s" s="4">
        <v>6009</v>
      </c>
      <c r="C115" t="s" s="4">
        <v>5894</v>
      </c>
      <c r="D115" t="s" s="4">
        <v>5895</v>
      </c>
      <c r="E115" t="s" s="4">
        <v>5896</v>
      </c>
      <c r="F115" t="s" s="4">
        <v>95</v>
      </c>
      <c r="G115" t="s" s="4">
        <v>88</v>
      </c>
    </row>
    <row r="116" ht="45.0" customHeight="true">
      <c r="A116" t="s" s="4">
        <v>712</v>
      </c>
      <c r="B116" t="s" s="4">
        <v>6010</v>
      </c>
      <c r="C116" t="s" s="4">
        <v>5898</v>
      </c>
      <c r="D116" t="s" s="4">
        <v>5899</v>
      </c>
      <c r="E116" t="s" s="4">
        <v>5899</v>
      </c>
      <c r="F116" t="s" s="4">
        <v>95</v>
      </c>
      <c r="G116" t="s" s="4">
        <v>88</v>
      </c>
    </row>
    <row r="117" ht="45.0" customHeight="true">
      <c r="A117" t="s" s="4">
        <v>715</v>
      </c>
      <c r="B117" t="s" s="4">
        <v>6011</v>
      </c>
      <c r="C117" t="s" s="4">
        <v>5894</v>
      </c>
      <c r="D117" t="s" s="4">
        <v>5895</v>
      </c>
      <c r="E117" t="s" s="4">
        <v>5896</v>
      </c>
      <c r="F117" t="s" s="4">
        <v>95</v>
      </c>
      <c r="G117" t="s" s="4">
        <v>88</v>
      </c>
    </row>
    <row r="118" ht="45.0" customHeight="true">
      <c r="A118" t="s" s="4">
        <v>722</v>
      </c>
      <c r="B118" t="s" s="4">
        <v>6012</v>
      </c>
      <c r="C118" t="s" s="4">
        <v>5894</v>
      </c>
      <c r="D118" t="s" s="4">
        <v>5895</v>
      </c>
      <c r="E118" t="s" s="4">
        <v>5896</v>
      </c>
      <c r="F118" t="s" s="4">
        <v>95</v>
      </c>
      <c r="G118" t="s" s="4">
        <v>88</v>
      </c>
    </row>
    <row r="119" ht="45.0" customHeight="true">
      <c r="A119" t="s" s="4">
        <v>726</v>
      </c>
      <c r="B119" t="s" s="4">
        <v>6013</v>
      </c>
      <c r="C119" t="s" s="4">
        <v>5898</v>
      </c>
      <c r="D119" t="s" s="4">
        <v>5899</v>
      </c>
      <c r="E119" t="s" s="4">
        <v>5899</v>
      </c>
      <c r="F119" t="s" s="4">
        <v>95</v>
      </c>
      <c r="G119" t="s" s="4">
        <v>88</v>
      </c>
    </row>
    <row r="120" ht="45.0" customHeight="true">
      <c r="A120" t="s" s="4">
        <v>729</v>
      </c>
      <c r="B120" t="s" s="4">
        <v>6014</v>
      </c>
      <c r="C120" t="s" s="4">
        <v>5894</v>
      </c>
      <c r="D120" t="s" s="4">
        <v>5895</v>
      </c>
      <c r="E120" t="s" s="4">
        <v>5896</v>
      </c>
      <c r="F120" t="s" s="4">
        <v>95</v>
      </c>
      <c r="G120" t="s" s="4">
        <v>88</v>
      </c>
    </row>
    <row r="121" ht="45.0" customHeight="true">
      <c r="A121" t="s" s="4">
        <v>734</v>
      </c>
      <c r="B121" t="s" s="4">
        <v>6015</v>
      </c>
      <c r="C121" t="s" s="4">
        <v>5894</v>
      </c>
      <c r="D121" t="s" s="4">
        <v>5895</v>
      </c>
      <c r="E121" t="s" s="4">
        <v>5896</v>
      </c>
      <c r="F121" t="s" s="4">
        <v>95</v>
      </c>
      <c r="G121" t="s" s="4">
        <v>88</v>
      </c>
    </row>
    <row r="122" ht="45.0" customHeight="true">
      <c r="A122" t="s" s="4">
        <v>739</v>
      </c>
      <c r="B122" t="s" s="4">
        <v>6016</v>
      </c>
      <c r="C122" t="s" s="4">
        <v>5894</v>
      </c>
      <c r="D122" t="s" s="4">
        <v>5895</v>
      </c>
      <c r="E122" t="s" s="4">
        <v>5896</v>
      </c>
      <c r="F122" t="s" s="4">
        <v>95</v>
      </c>
      <c r="G122" t="s" s="4">
        <v>88</v>
      </c>
    </row>
    <row r="123" ht="45.0" customHeight="true">
      <c r="A123" t="s" s="4">
        <v>743</v>
      </c>
      <c r="B123" t="s" s="4">
        <v>6017</v>
      </c>
      <c r="C123" t="s" s="4">
        <v>5898</v>
      </c>
      <c r="D123" t="s" s="4">
        <v>5899</v>
      </c>
      <c r="E123" t="s" s="4">
        <v>5899</v>
      </c>
      <c r="F123" t="s" s="4">
        <v>95</v>
      </c>
      <c r="G123" t="s" s="4">
        <v>88</v>
      </c>
    </row>
    <row r="124" ht="45.0" customHeight="true">
      <c r="A124" t="s" s="4">
        <v>746</v>
      </c>
      <c r="B124" t="s" s="4">
        <v>6018</v>
      </c>
      <c r="C124" t="s" s="4">
        <v>5898</v>
      </c>
      <c r="D124" t="s" s="4">
        <v>5899</v>
      </c>
      <c r="E124" t="s" s="4">
        <v>5899</v>
      </c>
      <c r="F124" t="s" s="4">
        <v>95</v>
      </c>
      <c r="G124" t="s" s="4">
        <v>88</v>
      </c>
    </row>
    <row r="125" ht="45.0" customHeight="true">
      <c r="A125" t="s" s="4">
        <v>751</v>
      </c>
      <c r="B125" t="s" s="4">
        <v>6019</v>
      </c>
      <c r="C125" t="s" s="4">
        <v>5894</v>
      </c>
      <c r="D125" t="s" s="4">
        <v>5895</v>
      </c>
      <c r="E125" t="s" s="4">
        <v>5896</v>
      </c>
      <c r="F125" t="s" s="4">
        <v>95</v>
      </c>
      <c r="G125" t="s" s="4">
        <v>88</v>
      </c>
    </row>
    <row r="126" ht="45.0" customHeight="true">
      <c r="A126" t="s" s="4">
        <v>754</v>
      </c>
      <c r="B126" t="s" s="4">
        <v>6020</v>
      </c>
      <c r="C126" t="s" s="4">
        <v>5894</v>
      </c>
      <c r="D126" t="s" s="4">
        <v>5895</v>
      </c>
      <c r="E126" t="s" s="4">
        <v>5896</v>
      </c>
      <c r="F126" t="s" s="4">
        <v>95</v>
      </c>
      <c r="G126" t="s" s="4">
        <v>88</v>
      </c>
    </row>
    <row r="127" ht="45.0" customHeight="true">
      <c r="A127" t="s" s="4">
        <v>760</v>
      </c>
      <c r="B127" t="s" s="4">
        <v>6021</v>
      </c>
      <c r="C127" t="s" s="4">
        <v>5898</v>
      </c>
      <c r="D127" t="s" s="4">
        <v>5899</v>
      </c>
      <c r="E127" t="s" s="4">
        <v>5899</v>
      </c>
      <c r="F127" t="s" s="4">
        <v>95</v>
      </c>
      <c r="G127" t="s" s="4">
        <v>88</v>
      </c>
    </row>
    <row r="128" ht="45.0" customHeight="true">
      <c r="A128" t="s" s="4">
        <v>764</v>
      </c>
      <c r="B128" t="s" s="4">
        <v>6022</v>
      </c>
      <c r="C128" t="s" s="4">
        <v>5898</v>
      </c>
      <c r="D128" t="s" s="4">
        <v>5899</v>
      </c>
      <c r="E128" t="s" s="4">
        <v>5899</v>
      </c>
      <c r="F128" t="s" s="4">
        <v>95</v>
      </c>
      <c r="G128" t="s" s="4">
        <v>88</v>
      </c>
    </row>
    <row r="129" ht="45.0" customHeight="true">
      <c r="A129" t="s" s="4">
        <v>768</v>
      </c>
      <c r="B129" t="s" s="4">
        <v>6023</v>
      </c>
      <c r="C129" t="s" s="4">
        <v>5898</v>
      </c>
      <c r="D129" t="s" s="4">
        <v>5899</v>
      </c>
      <c r="E129" t="s" s="4">
        <v>5899</v>
      </c>
      <c r="F129" t="s" s="4">
        <v>95</v>
      </c>
      <c r="G129" t="s" s="4">
        <v>88</v>
      </c>
    </row>
    <row r="130" ht="45.0" customHeight="true">
      <c r="A130" t="s" s="4">
        <v>772</v>
      </c>
      <c r="B130" t="s" s="4">
        <v>6024</v>
      </c>
      <c r="C130" t="s" s="4">
        <v>5898</v>
      </c>
      <c r="D130" t="s" s="4">
        <v>5899</v>
      </c>
      <c r="E130" t="s" s="4">
        <v>5899</v>
      </c>
      <c r="F130" t="s" s="4">
        <v>95</v>
      </c>
      <c r="G130" t="s" s="4">
        <v>88</v>
      </c>
    </row>
    <row r="131" ht="45.0" customHeight="true">
      <c r="A131" t="s" s="4">
        <v>779</v>
      </c>
      <c r="B131" t="s" s="4">
        <v>6025</v>
      </c>
      <c r="C131" t="s" s="4">
        <v>5894</v>
      </c>
      <c r="D131" t="s" s="4">
        <v>5895</v>
      </c>
      <c r="E131" t="s" s="4">
        <v>5896</v>
      </c>
      <c r="F131" t="s" s="4">
        <v>95</v>
      </c>
      <c r="G131" t="s" s="4">
        <v>88</v>
      </c>
    </row>
    <row r="132" ht="45.0" customHeight="true">
      <c r="A132" t="s" s="4">
        <v>783</v>
      </c>
      <c r="B132" t="s" s="4">
        <v>6026</v>
      </c>
      <c r="C132" t="s" s="4">
        <v>5894</v>
      </c>
      <c r="D132" t="s" s="4">
        <v>5895</v>
      </c>
      <c r="E132" t="s" s="4">
        <v>5896</v>
      </c>
      <c r="F132" t="s" s="4">
        <v>95</v>
      </c>
      <c r="G132" t="s" s="4">
        <v>88</v>
      </c>
    </row>
    <row r="133" ht="45.0" customHeight="true">
      <c r="A133" t="s" s="4">
        <v>787</v>
      </c>
      <c r="B133" t="s" s="4">
        <v>6027</v>
      </c>
      <c r="C133" t="s" s="4">
        <v>5898</v>
      </c>
      <c r="D133" t="s" s="4">
        <v>5899</v>
      </c>
      <c r="E133" t="s" s="4">
        <v>5899</v>
      </c>
      <c r="F133" t="s" s="4">
        <v>95</v>
      </c>
      <c r="G133" t="s" s="4">
        <v>88</v>
      </c>
    </row>
    <row r="134" ht="45.0" customHeight="true">
      <c r="A134" t="s" s="4">
        <v>791</v>
      </c>
      <c r="B134" t="s" s="4">
        <v>6028</v>
      </c>
      <c r="C134" t="s" s="4">
        <v>5894</v>
      </c>
      <c r="D134" t="s" s="4">
        <v>5895</v>
      </c>
      <c r="E134" t="s" s="4">
        <v>5896</v>
      </c>
      <c r="F134" t="s" s="4">
        <v>95</v>
      </c>
      <c r="G134" t="s" s="4">
        <v>88</v>
      </c>
    </row>
    <row r="135" ht="45.0" customHeight="true">
      <c r="A135" t="s" s="4">
        <v>794</v>
      </c>
      <c r="B135" t="s" s="4">
        <v>6029</v>
      </c>
      <c r="C135" t="s" s="4">
        <v>5894</v>
      </c>
      <c r="D135" t="s" s="4">
        <v>5895</v>
      </c>
      <c r="E135" t="s" s="4">
        <v>5896</v>
      </c>
      <c r="F135" t="s" s="4">
        <v>95</v>
      </c>
      <c r="G135" t="s" s="4">
        <v>88</v>
      </c>
    </row>
    <row r="136" ht="45.0" customHeight="true">
      <c r="A136" t="s" s="4">
        <v>800</v>
      </c>
      <c r="B136" t="s" s="4">
        <v>6030</v>
      </c>
      <c r="C136" t="s" s="4">
        <v>5898</v>
      </c>
      <c r="D136" t="s" s="4">
        <v>5899</v>
      </c>
      <c r="E136" t="s" s="4">
        <v>5899</v>
      </c>
      <c r="F136" t="s" s="4">
        <v>95</v>
      </c>
      <c r="G136" t="s" s="4">
        <v>88</v>
      </c>
    </row>
    <row r="137" ht="45.0" customHeight="true">
      <c r="A137" t="s" s="4">
        <v>804</v>
      </c>
      <c r="B137" t="s" s="4">
        <v>6031</v>
      </c>
      <c r="C137" t="s" s="4">
        <v>5898</v>
      </c>
      <c r="D137" t="s" s="4">
        <v>5899</v>
      </c>
      <c r="E137" t="s" s="4">
        <v>5899</v>
      </c>
      <c r="F137" t="s" s="4">
        <v>95</v>
      </c>
      <c r="G137" t="s" s="4">
        <v>88</v>
      </c>
    </row>
    <row r="138" ht="45.0" customHeight="true">
      <c r="A138" t="s" s="4">
        <v>810</v>
      </c>
      <c r="B138" t="s" s="4">
        <v>6032</v>
      </c>
      <c r="C138" t="s" s="4">
        <v>5898</v>
      </c>
      <c r="D138" t="s" s="4">
        <v>5899</v>
      </c>
      <c r="E138" t="s" s="4">
        <v>5899</v>
      </c>
      <c r="F138" t="s" s="4">
        <v>95</v>
      </c>
      <c r="G138" t="s" s="4">
        <v>88</v>
      </c>
    </row>
    <row r="139" ht="45.0" customHeight="true">
      <c r="A139" t="s" s="4">
        <v>815</v>
      </c>
      <c r="B139" t="s" s="4">
        <v>6033</v>
      </c>
      <c r="C139" t="s" s="4">
        <v>5898</v>
      </c>
      <c r="D139" t="s" s="4">
        <v>5899</v>
      </c>
      <c r="E139" t="s" s="4">
        <v>5899</v>
      </c>
      <c r="F139" t="s" s="4">
        <v>95</v>
      </c>
      <c r="G139" t="s" s="4">
        <v>88</v>
      </c>
    </row>
    <row r="140" ht="45.0" customHeight="true">
      <c r="A140" t="s" s="4">
        <v>818</v>
      </c>
      <c r="B140" t="s" s="4">
        <v>6034</v>
      </c>
      <c r="C140" t="s" s="4">
        <v>5898</v>
      </c>
      <c r="D140" t="s" s="4">
        <v>5899</v>
      </c>
      <c r="E140" t="s" s="4">
        <v>5899</v>
      </c>
      <c r="F140" t="s" s="4">
        <v>95</v>
      </c>
      <c r="G140" t="s" s="4">
        <v>88</v>
      </c>
    </row>
    <row r="141" ht="45.0" customHeight="true">
      <c r="A141" t="s" s="4">
        <v>821</v>
      </c>
      <c r="B141" t="s" s="4">
        <v>6035</v>
      </c>
      <c r="C141" t="s" s="4">
        <v>5898</v>
      </c>
      <c r="D141" t="s" s="4">
        <v>5899</v>
      </c>
      <c r="E141" t="s" s="4">
        <v>5899</v>
      </c>
      <c r="F141" t="s" s="4">
        <v>95</v>
      </c>
      <c r="G141" t="s" s="4">
        <v>88</v>
      </c>
    </row>
    <row r="142" ht="45.0" customHeight="true">
      <c r="A142" t="s" s="4">
        <v>825</v>
      </c>
      <c r="B142" t="s" s="4">
        <v>6036</v>
      </c>
      <c r="C142" t="s" s="4">
        <v>5898</v>
      </c>
      <c r="D142" t="s" s="4">
        <v>5899</v>
      </c>
      <c r="E142" t="s" s="4">
        <v>5899</v>
      </c>
      <c r="F142" t="s" s="4">
        <v>95</v>
      </c>
      <c r="G142" t="s" s="4">
        <v>88</v>
      </c>
    </row>
    <row r="143" ht="45.0" customHeight="true">
      <c r="A143" t="s" s="4">
        <v>828</v>
      </c>
      <c r="B143" t="s" s="4">
        <v>6037</v>
      </c>
      <c r="C143" t="s" s="4">
        <v>5898</v>
      </c>
      <c r="D143" t="s" s="4">
        <v>5899</v>
      </c>
      <c r="E143" t="s" s="4">
        <v>5899</v>
      </c>
      <c r="F143" t="s" s="4">
        <v>95</v>
      </c>
      <c r="G143" t="s" s="4">
        <v>88</v>
      </c>
    </row>
    <row r="144" ht="45.0" customHeight="true">
      <c r="A144" t="s" s="4">
        <v>831</v>
      </c>
      <c r="B144" t="s" s="4">
        <v>6038</v>
      </c>
      <c r="C144" t="s" s="4">
        <v>5894</v>
      </c>
      <c r="D144" t="s" s="4">
        <v>5895</v>
      </c>
      <c r="E144" t="s" s="4">
        <v>5896</v>
      </c>
      <c r="F144" t="s" s="4">
        <v>95</v>
      </c>
      <c r="G144" t="s" s="4">
        <v>88</v>
      </c>
    </row>
    <row r="145" ht="45.0" customHeight="true">
      <c r="A145" t="s" s="4">
        <v>835</v>
      </c>
      <c r="B145" t="s" s="4">
        <v>6039</v>
      </c>
      <c r="C145" t="s" s="4">
        <v>5898</v>
      </c>
      <c r="D145" t="s" s="4">
        <v>5899</v>
      </c>
      <c r="E145" t="s" s="4">
        <v>5899</v>
      </c>
      <c r="F145" t="s" s="4">
        <v>95</v>
      </c>
      <c r="G145" t="s" s="4">
        <v>88</v>
      </c>
    </row>
    <row r="146" ht="45.0" customHeight="true">
      <c r="A146" t="s" s="4">
        <v>840</v>
      </c>
      <c r="B146" t="s" s="4">
        <v>6040</v>
      </c>
      <c r="C146" t="s" s="4">
        <v>5898</v>
      </c>
      <c r="D146" t="s" s="4">
        <v>5899</v>
      </c>
      <c r="E146" t="s" s="4">
        <v>5899</v>
      </c>
      <c r="F146" t="s" s="4">
        <v>95</v>
      </c>
      <c r="G146" t="s" s="4">
        <v>88</v>
      </c>
    </row>
    <row r="147" ht="45.0" customHeight="true">
      <c r="A147" t="s" s="4">
        <v>844</v>
      </c>
      <c r="B147" t="s" s="4">
        <v>6041</v>
      </c>
      <c r="C147" t="s" s="4">
        <v>5898</v>
      </c>
      <c r="D147" t="s" s="4">
        <v>5899</v>
      </c>
      <c r="E147" t="s" s="4">
        <v>5899</v>
      </c>
      <c r="F147" t="s" s="4">
        <v>95</v>
      </c>
      <c r="G147" t="s" s="4">
        <v>88</v>
      </c>
    </row>
    <row r="148" ht="45.0" customHeight="true">
      <c r="A148" t="s" s="4">
        <v>847</v>
      </c>
      <c r="B148" t="s" s="4">
        <v>6042</v>
      </c>
      <c r="C148" t="s" s="4">
        <v>5898</v>
      </c>
      <c r="D148" t="s" s="4">
        <v>5899</v>
      </c>
      <c r="E148" t="s" s="4">
        <v>5899</v>
      </c>
      <c r="F148" t="s" s="4">
        <v>95</v>
      </c>
      <c r="G148" t="s" s="4">
        <v>88</v>
      </c>
    </row>
    <row r="149" ht="45.0" customHeight="true">
      <c r="A149" t="s" s="4">
        <v>849</v>
      </c>
      <c r="B149" t="s" s="4">
        <v>6043</v>
      </c>
      <c r="C149" t="s" s="4">
        <v>5898</v>
      </c>
      <c r="D149" t="s" s="4">
        <v>5899</v>
      </c>
      <c r="E149" t="s" s="4">
        <v>5899</v>
      </c>
      <c r="F149" t="s" s="4">
        <v>95</v>
      </c>
      <c r="G149" t="s" s="4">
        <v>88</v>
      </c>
    </row>
    <row r="150" ht="45.0" customHeight="true">
      <c r="A150" t="s" s="4">
        <v>853</v>
      </c>
      <c r="B150" t="s" s="4">
        <v>6044</v>
      </c>
      <c r="C150" t="s" s="4">
        <v>5898</v>
      </c>
      <c r="D150" t="s" s="4">
        <v>5899</v>
      </c>
      <c r="E150" t="s" s="4">
        <v>5899</v>
      </c>
      <c r="F150" t="s" s="4">
        <v>95</v>
      </c>
      <c r="G150" t="s" s="4">
        <v>88</v>
      </c>
    </row>
    <row r="151" ht="45.0" customHeight="true">
      <c r="A151" t="s" s="4">
        <v>855</v>
      </c>
      <c r="B151" t="s" s="4">
        <v>6045</v>
      </c>
      <c r="C151" t="s" s="4">
        <v>5898</v>
      </c>
      <c r="D151" t="s" s="4">
        <v>5899</v>
      </c>
      <c r="E151" t="s" s="4">
        <v>5899</v>
      </c>
      <c r="F151" t="s" s="4">
        <v>95</v>
      </c>
      <c r="G151" t="s" s="4">
        <v>88</v>
      </c>
    </row>
    <row r="152" ht="45.0" customHeight="true">
      <c r="A152" t="s" s="4">
        <v>857</v>
      </c>
      <c r="B152" t="s" s="4">
        <v>6046</v>
      </c>
      <c r="C152" t="s" s="4">
        <v>5894</v>
      </c>
      <c r="D152" t="s" s="4">
        <v>5895</v>
      </c>
      <c r="E152" t="s" s="4">
        <v>5896</v>
      </c>
      <c r="F152" t="s" s="4">
        <v>95</v>
      </c>
      <c r="G152" t="s" s="4">
        <v>88</v>
      </c>
    </row>
    <row r="153" ht="45.0" customHeight="true">
      <c r="A153" t="s" s="4">
        <v>862</v>
      </c>
      <c r="B153" t="s" s="4">
        <v>6047</v>
      </c>
      <c r="C153" t="s" s="4">
        <v>5894</v>
      </c>
      <c r="D153" t="s" s="4">
        <v>5895</v>
      </c>
      <c r="E153" t="s" s="4">
        <v>5896</v>
      </c>
      <c r="F153" t="s" s="4">
        <v>95</v>
      </c>
      <c r="G153" t="s" s="4">
        <v>88</v>
      </c>
    </row>
    <row r="154" ht="45.0" customHeight="true">
      <c r="A154" t="s" s="4">
        <v>865</v>
      </c>
      <c r="B154" t="s" s="4">
        <v>6048</v>
      </c>
      <c r="C154" t="s" s="4">
        <v>5898</v>
      </c>
      <c r="D154" t="s" s="4">
        <v>5899</v>
      </c>
      <c r="E154" t="s" s="4">
        <v>5899</v>
      </c>
      <c r="F154" t="s" s="4">
        <v>95</v>
      </c>
      <c r="G154" t="s" s="4">
        <v>88</v>
      </c>
    </row>
    <row r="155" ht="45.0" customHeight="true">
      <c r="A155" t="s" s="4">
        <v>868</v>
      </c>
      <c r="B155" t="s" s="4">
        <v>6049</v>
      </c>
      <c r="C155" t="s" s="4">
        <v>5898</v>
      </c>
      <c r="D155" t="s" s="4">
        <v>5899</v>
      </c>
      <c r="E155" t="s" s="4">
        <v>5899</v>
      </c>
      <c r="F155" t="s" s="4">
        <v>95</v>
      </c>
      <c r="G155" t="s" s="4">
        <v>88</v>
      </c>
    </row>
    <row r="156" ht="45.0" customHeight="true">
      <c r="A156" t="s" s="4">
        <v>871</v>
      </c>
      <c r="B156" t="s" s="4">
        <v>6050</v>
      </c>
      <c r="C156" t="s" s="4">
        <v>5898</v>
      </c>
      <c r="D156" t="s" s="4">
        <v>5899</v>
      </c>
      <c r="E156" t="s" s="4">
        <v>5899</v>
      </c>
      <c r="F156" t="s" s="4">
        <v>95</v>
      </c>
      <c r="G156" t="s" s="4">
        <v>88</v>
      </c>
    </row>
    <row r="157" ht="45.0" customHeight="true">
      <c r="A157" t="s" s="4">
        <v>874</v>
      </c>
      <c r="B157" t="s" s="4">
        <v>6051</v>
      </c>
      <c r="C157" t="s" s="4">
        <v>5898</v>
      </c>
      <c r="D157" t="s" s="4">
        <v>5899</v>
      </c>
      <c r="E157" t="s" s="4">
        <v>5899</v>
      </c>
      <c r="F157" t="s" s="4">
        <v>95</v>
      </c>
      <c r="G157" t="s" s="4">
        <v>88</v>
      </c>
    </row>
    <row r="158" ht="45.0" customHeight="true">
      <c r="A158" t="s" s="4">
        <v>877</v>
      </c>
      <c r="B158" t="s" s="4">
        <v>6052</v>
      </c>
      <c r="C158" t="s" s="4">
        <v>5898</v>
      </c>
      <c r="D158" t="s" s="4">
        <v>5899</v>
      </c>
      <c r="E158" t="s" s="4">
        <v>5899</v>
      </c>
      <c r="F158" t="s" s="4">
        <v>95</v>
      </c>
      <c r="G158" t="s" s="4">
        <v>88</v>
      </c>
    </row>
    <row r="159" ht="45.0" customHeight="true">
      <c r="A159" t="s" s="4">
        <v>884</v>
      </c>
      <c r="B159" t="s" s="4">
        <v>6053</v>
      </c>
      <c r="C159" t="s" s="4">
        <v>5894</v>
      </c>
      <c r="D159" t="s" s="4">
        <v>5895</v>
      </c>
      <c r="E159" t="s" s="4">
        <v>5896</v>
      </c>
      <c r="F159" t="s" s="4">
        <v>95</v>
      </c>
      <c r="G159" t="s" s="4">
        <v>88</v>
      </c>
    </row>
    <row r="160" ht="45.0" customHeight="true">
      <c r="A160" t="s" s="4">
        <v>888</v>
      </c>
      <c r="B160" t="s" s="4">
        <v>6054</v>
      </c>
      <c r="C160" t="s" s="4">
        <v>5894</v>
      </c>
      <c r="D160" t="s" s="4">
        <v>5895</v>
      </c>
      <c r="E160" t="s" s="4">
        <v>5896</v>
      </c>
      <c r="F160" t="s" s="4">
        <v>95</v>
      </c>
      <c r="G160" t="s" s="4">
        <v>88</v>
      </c>
    </row>
    <row r="161" ht="45.0" customHeight="true">
      <c r="A161" t="s" s="4">
        <v>890</v>
      </c>
      <c r="B161" t="s" s="4">
        <v>6055</v>
      </c>
      <c r="C161" t="s" s="4">
        <v>5894</v>
      </c>
      <c r="D161" t="s" s="4">
        <v>5895</v>
      </c>
      <c r="E161" t="s" s="4">
        <v>5896</v>
      </c>
      <c r="F161" t="s" s="4">
        <v>95</v>
      </c>
      <c r="G161" t="s" s="4">
        <v>88</v>
      </c>
    </row>
    <row r="162" ht="45.0" customHeight="true">
      <c r="A162" t="s" s="4">
        <v>892</v>
      </c>
      <c r="B162" t="s" s="4">
        <v>6056</v>
      </c>
      <c r="C162" t="s" s="4">
        <v>5894</v>
      </c>
      <c r="D162" t="s" s="4">
        <v>5895</v>
      </c>
      <c r="E162" t="s" s="4">
        <v>5896</v>
      </c>
      <c r="F162" t="s" s="4">
        <v>95</v>
      </c>
      <c r="G162" t="s" s="4">
        <v>88</v>
      </c>
    </row>
    <row r="163" ht="45.0" customHeight="true">
      <c r="A163" t="s" s="4">
        <v>896</v>
      </c>
      <c r="B163" t="s" s="4">
        <v>6057</v>
      </c>
      <c r="C163" t="s" s="4">
        <v>5898</v>
      </c>
      <c r="D163" t="s" s="4">
        <v>5899</v>
      </c>
      <c r="E163" t="s" s="4">
        <v>5899</v>
      </c>
      <c r="F163" t="s" s="4">
        <v>95</v>
      </c>
      <c r="G163" t="s" s="4">
        <v>88</v>
      </c>
    </row>
    <row r="164" ht="45.0" customHeight="true">
      <c r="A164" t="s" s="4">
        <v>898</v>
      </c>
      <c r="B164" t="s" s="4">
        <v>6058</v>
      </c>
      <c r="C164" t="s" s="4">
        <v>5898</v>
      </c>
      <c r="D164" t="s" s="4">
        <v>5899</v>
      </c>
      <c r="E164" t="s" s="4">
        <v>5899</v>
      </c>
      <c r="F164" t="s" s="4">
        <v>95</v>
      </c>
      <c r="G164" t="s" s="4">
        <v>88</v>
      </c>
    </row>
    <row r="165" ht="45.0" customHeight="true">
      <c r="A165" t="s" s="4">
        <v>902</v>
      </c>
      <c r="B165" t="s" s="4">
        <v>6059</v>
      </c>
      <c r="C165" t="s" s="4">
        <v>5898</v>
      </c>
      <c r="D165" t="s" s="4">
        <v>5899</v>
      </c>
      <c r="E165" t="s" s="4">
        <v>5899</v>
      </c>
      <c r="F165" t="s" s="4">
        <v>95</v>
      </c>
      <c r="G165" t="s" s="4">
        <v>88</v>
      </c>
    </row>
    <row r="166" ht="45.0" customHeight="true">
      <c r="A166" t="s" s="4">
        <v>908</v>
      </c>
      <c r="B166" t="s" s="4">
        <v>6060</v>
      </c>
      <c r="C166" t="s" s="4">
        <v>5894</v>
      </c>
      <c r="D166" t="s" s="4">
        <v>5895</v>
      </c>
      <c r="E166" t="s" s="4">
        <v>5896</v>
      </c>
      <c r="F166" t="s" s="4">
        <v>95</v>
      </c>
      <c r="G166" t="s" s="4">
        <v>88</v>
      </c>
    </row>
    <row r="167" ht="45.0" customHeight="true">
      <c r="A167" t="s" s="4">
        <v>914</v>
      </c>
      <c r="B167" t="s" s="4">
        <v>6061</v>
      </c>
      <c r="C167" t="s" s="4">
        <v>5898</v>
      </c>
      <c r="D167" t="s" s="4">
        <v>5899</v>
      </c>
      <c r="E167" t="s" s="4">
        <v>5899</v>
      </c>
      <c r="F167" t="s" s="4">
        <v>95</v>
      </c>
      <c r="G167" t="s" s="4">
        <v>88</v>
      </c>
    </row>
    <row r="168" ht="45.0" customHeight="true">
      <c r="A168" t="s" s="4">
        <v>919</v>
      </c>
      <c r="B168" t="s" s="4">
        <v>6062</v>
      </c>
      <c r="C168" t="s" s="4">
        <v>5898</v>
      </c>
      <c r="D168" t="s" s="4">
        <v>5899</v>
      </c>
      <c r="E168" t="s" s="4">
        <v>5899</v>
      </c>
      <c r="F168" t="s" s="4">
        <v>95</v>
      </c>
      <c r="G168" t="s" s="4">
        <v>88</v>
      </c>
    </row>
    <row r="169" ht="45.0" customHeight="true">
      <c r="A169" t="s" s="4">
        <v>926</v>
      </c>
      <c r="B169" t="s" s="4">
        <v>6063</v>
      </c>
      <c r="C169" t="s" s="4">
        <v>5894</v>
      </c>
      <c r="D169" t="s" s="4">
        <v>5895</v>
      </c>
      <c r="E169" t="s" s="4">
        <v>5896</v>
      </c>
      <c r="F169" t="s" s="4">
        <v>95</v>
      </c>
      <c r="G169" t="s" s="4">
        <v>88</v>
      </c>
    </row>
    <row r="170" ht="45.0" customHeight="true">
      <c r="A170" t="s" s="4">
        <v>930</v>
      </c>
      <c r="B170" t="s" s="4">
        <v>6064</v>
      </c>
      <c r="C170" t="s" s="4">
        <v>5898</v>
      </c>
      <c r="D170" t="s" s="4">
        <v>5899</v>
      </c>
      <c r="E170" t="s" s="4">
        <v>5899</v>
      </c>
      <c r="F170" t="s" s="4">
        <v>95</v>
      </c>
      <c r="G170" t="s" s="4">
        <v>88</v>
      </c>
    </row>
    <row r="171" ht="45.0" customHeight="true">
      <c r="A171" t="s" s="4">
        <v>934</v>
      </c>
      <c r="B171" t="s" s="4">
        <v>6065</v>
      </c>
      <c r="C171" t="s" s="4">
        <v>5898</v>
      </c>
      <c r="D171" t="s" s="4">
        <v>5899</v>
      </c>
      <c r="E171" t="s" s="4">
        <v>5899</v>
      </c>
      <c r="F171" t="s" s="4">
        <v>95</v>
      </c>
      <c r="G171" t="s" s="4">
        <v>88</v>
      </c>
    </row>
    <row r="172" ht="45.0" customHeight="true">
      <c r="A172" t="s" s="4">
        <v>937</v>
      </c>
      <c r="B172" t="s" s="4">
        <v>6066</v>
      </c>
      <c r="C172" t="s" s="4">
        <v>5898</v>
      </c>
      <c r="D172" t="s" s="4">
        <v>5899</v>
      </c>
      <c r="E172" t="s" s="4">
        <v>5899</v>
      </c>
      <c r="F172" t="s" s="4">
        <v>95</v>
      </c>
      <c r="G172" t="s" s="4">
        <v>88</v>
      </c>
    </row>
    <row r="173" ht="45.0" customHeight="true">
      <c r="A173" t="s" s="4">
        <v>941</v>
      </c>
      <c r="B173" t="s" s="4">
        <v>6067</v>
      </c>
      <c r="C173" t="s" s="4">
        <v>5898</v>
      </c>
      <c r="D173" t="s" s="4">
        <v>5899</v>
      </c>
      <c r="E173" t="s" s="4">
        <v>5899</v>
      </c>
      <c r="F173" t="s" s="4">
        <v>95</v>
      </c>
      <c r="G173" t="s" s="4">
        <v>88</v>
      </c>
    </row>
    <row r="174" ht="45.0" customHeight="true">
      <c r="A174" t="s" s="4">
        <v>945</v>
      </c>
      <c r="B174" t="s" s="4">
        <v>6068</v>
      </c>
      <c r="C174" t="s" s="4">
        <v>5898</v>
      </c>
      <c r="D174" t="s" s="4">
        <v>5899</v>
      </c>
      <c r="E174" t="s" s="4">
        <v>5899</v>
      </c>
      <c r="F174" t="s" s="4">
        <v>95</v>
      </c>
      <c r="G174" t="s" s="4">
        <v>88</v>
      </c>
    </row>
    <row r="175" ht="45.0" customHeight="true">
      <c r="A175" t="s" s="4">
        <v>950</v>
      </c>
      <c r="B175" t="s" s="4">
        <v>6069</v>
      </c>
      <c r="C175" t="s" s="4">
        <v>5898</v>
      </c>
      <c r="D175" t="s" s="4">
        <v>5899</v>
      </c>
      <c r="E175" t="s" s="4">
        <v>5899</v>
      </c>
      <c r="F175" t="s" s="4">
        <v>95</v>
      </c>
      <c r="G175" t="s" s="4">
        <v>88</v>
      </c>
    </row>
    <row r="176" ht="45.0" customHeight="true">
      <c r="A176" t="s" s="4">
        <v>953</v>
      </c>
      <c r="B176" t="s" s="4">
        <v>6070</v>
      </c>
      <c r="C176" t="s" s="4">
        <v>5898</v>
      </c>
      <c r="D176" t="s" s="4">
        <v>5899</v>
      </c>
      <c r="E176" t="s" s="4">
        <v>5899</v>
      </c>
      <c r="F176" t="s" s="4">
        <v>95</v>
      </c>
      <c r="G176" t="s" s="4">
        <v>88</v>
      </c>
    </row>
    <row r="177" ht="45.0" customHeight="true">
      <c r="A177" t="s" s="4">
        <v>956</v>
      </c>
      <c r="B177" t="s" s="4">
        <v>6071</v>
      </c>
      <c r="C177" t="s" s="4">
        <v>5898</v>
      </c>
      <c r="D177" t="s" s="4">
        <v>5899</v>
      </c>
      <c r="E177" t="s" s="4">
        <v>5899</v>
      </c>
      <c r="F177" t="s" s="4">
        <v>95</v>
      </c>
      <c r="G177" t="s" s="4">
        <v>88</v>
      </c>
    </row>
    <row r="178" ht="45.0" customHeight="true">
      <c r="A178" t="s" s="4">
        <v>958</v>
      </c>
      <c r="B178" t="s" s="4">
        <v>6072</v>
      </c>
      <c r="C178" t="s" s="4">
        <v>5894</v>
      </c>
      <c r="D178" t="s" s="4">
        <v>5895</v>
      </c>
      <c r="E178" t="s" s="4">
        <v>5896</v>
      </c>
      <c r="F178" t="s" s="4">
        <v>95</v>
      </c>
      <c r="G178" t="s" s="4">
        <v>88</v>
      </c>
    </row>
    <row r="179" ht="45.0" customHeight="true">
      <c r="A179" t="s" s="4">
        <v>961</v>
      </c>
      <c r="B179" t="s" s="4">
        <v>6073</v>
      </c>
      <c r="C179" t="s" s="4">
        <v>5898</v>
      </c>
      <c r="D179" t="s" s="4">
        <v>5899</v>
      </c>
      <c r="E179" t="s" s="4">
        <v>5899</v>
      </c>
      <c r="F179" t="s" s="4">
        <v>95</v>
      </c>
      <c r="G179" t="s" s="4">
        <v>88</v>
      </c>
    </row>
    <row r="180" ht="45.0" customHeight="true">
      <c r="A180" t="s" s="4">
        <v>964</v>
      </c>
      <c r="B180" t="s" s="4">
        <v>6074</v>
      </c>
      <c r="C180" t="s" s="4">
        <v>5894</v>
      </c>
      <c r="D180" t="s" s="4">
        <v>5895</v>
      </c>
      <c r="E180" t="s" s="4">
        <v>5896</v>
      </c>
      <c r="F180" t="s" s="4">
        <v>95</v>
      </c>
      <c r="G180" t="s" s="4">
        <v>88</v>
      </c>
    </row>
    <row r="181" ht="45.0" customHeight="true">
      <c r="A181" t="s" s="4">
        <v>967</v>
      </c>
      <c r="B181" t="s" s="4">
        <v>6075</v>
      </c>
      <c r="C181" t="s" s="4">
        <v>5894</v>
      </c>
      <c r="D181" t="s" s="4">
        <v>5895</v>
      </c>
      <c r="E181" t="s" s="4">
        <v>5896</v>
      </c>
      <c r="F181" t="s" s="4">
        <v>95</v>
      </c>
      <c r="G181" t="s" s="4">
        <v>88</v>
      </c>
    </row>
    <row r="182" ht="45.0" customHeight="true">
      <c r="A182" t="s" s="4">
        <v>970</v>
      </c>
      <c r="B182" t="s" s="4">
        <v>6076</v>
      </c>
      <c r="C182" t="s" s="4">
        <v>5898</v>
      </c>
      <c r="D182" t="s" s="4">
        <v>5899</v>
      </c>
      <c r="E182" t="s" s="4">
        <v>5899</v>
      </c>
      <c r="F182" t="s" s="4">
        <v>95</v>
      </c>
      <c r="G182" t="s" s="4">
        <v>88</v>
      </c>
    </row>
    <row r="183" ht="45.0" customHeight="true">
      <c r="A183" t="s" s="4">
        <v>974</v>
      </c>
      <c r="B183" t="s" s="4">
        <v>6077</v>
      </c>
      <c r="C183" t="s" s="4">
        <v>5898</v>
      </c>
      <c r="D183" t="s" s="4">
        <v>5899</v>
      </c>
      <c r="E183" t="s" s="4">
        <v>5899</v>
      </c>
      <c r="F183" t="s" s="4">
        <v>95</v>
      </c>
      <c r="G183" t="s" s="4">
        <v>88</v>
      </c>
    </row>
    <row r="184" ht="45.0" customHeight="true">
      <c r="A184" t="s" s="4">
        <v>977</v>
      </c>
      <c r="B184" t="s" s="4">
        <v>6078</v>
      </c>
      <c r="C184" t="s" s="4">
        <v>5898</v>
      </c>
      <c r="D184" t="s" s="4">
        <v>5899</v>
      </c>
      <c r="E184" t="s" s="4">
        <v>5899</v>
      </c>
      <c r="F184" t="s" s="4">
        <v>95</v>
      </c>
      <c r="G184" t="s" s="4">
        <v>88</v>
      </c>
    </row>
    <row r="185" ht="45.0" customHeight="true">
      <c r="A185" t="s" s="4">
        <v>980</v>
      </c>
      <c r="B185" t="s" s="4">
        <v>6079</v>
      </c>
      <c r="C185" t="s" s="4">
        <v>5898</v>
      </c>
      <c r="D185" t="s" s="4">
        <v>5899</v>
      </c>
      <c r="E185" t="s" s="4">
        <v>5899</v>
      </c>
      <c r="F185" t="s" s="4">
        <v>95</v>
      </c>
      <c r="G185" t="s" s="4">
        <v>88</v>
      </c>
    </row>
    <row r="186" ht="45.0" customHeight="true">
      <c r="A186" t="s" s="4">
        <v>983</v>
      </c>
      <c r="B186" t="s" s="4">
        <v>6080</v>
      </c>
      <c r="C186" t="s" s="4">
        <v>5898</v>
      </c>
      <c r="D186" t="s" s="4">
        <v>5899</v>
      </c>
      <c r="E186" t="s" s="4">
        <v>5899</v>
      </c>
      <c r="F186" t="s" s="4">
        <v>95</v>
      </c>
      <c r="G186" t="s" s="4">
        <v>88</v>
      </c>
    </row>
    <row r="187" ht="45.0" customHeight="true">
      <c r="A187" t="s" s="4">
        <v>986</v>
      </c>
      <c r="B187" t="s" s="4">
        <v>6081</v>
      </c>
      <c r="C187" t="s" s="4">
        <v>5898</v>
      </c>
      <c r="D187" t="s" s="4">
        <v>5899</v>
      </c>
      <c r="E187" t="s" s="4">
        <v>5899</v>
      </c>
      <c r="F187" t="s" s="4">
        <v>95</v>
      </c>
      <c r="G187" t="s" s="4">
        <v>88</v>
      </c>
    </row>
    <row r="188" ht="45.0" customHeight="true">
      <c r="A188" t="s" s="4">
        <v>991</v>
      </c>
      <c r="B188" t="s" s="4">
        <v>6082</v>
      </c>
      <c r="C188" t="s" s="4">
        <v>5898</v>
      </c>
      <c r="D188" t="s" s="4">
        <v>5899</v>
      </c>
      <c r="E188" t="s" s="4">
        <v>5899</v>
      </c>
      <c r="F188" t="s" s="4">
        <v>95</v>
      </c>
      <c r="G188" t="s" s="4">
        <v>88</v>
      </c>
    </row>
    <row r="189" ht="45.0" customHeight="true">
      <c r="A189" t="s" s="4">
        <v>995</v>
      </c>
      <c r="B189" t="s" s="4">
        <v>6083</v>
      </c>
      <c r="C189" t="s" s="4">
        <v>5894</v>
      </c>
      <c r="D189" t="s" s="4">
        <v>5895</v>
      </c>
      <c r="E189" t="s" s="4">
        <v>5896</v>
      </c>
      <c r="F189" t="s" s="4">
        <v>95</v>
      </c>
      <c r="G189" t="s" s="4">
        <v>88</v>
      </c>
    </row>
    <row r="190" ht="45.0" customHeight="true">
      <c r="A190" t="s" s="4">
        <v>998</v>
      </c>
      <c r="B190" t="s" s="4">
        <v>6084</v>
      </c>
      <c r="C190" t="s" s="4">
        <v>5894</v>
      </c>
      <c r="D190" t="s" s="4">
        <v>5895</v>
      </c>
      <c r="E190" t="s" s="4">
        <v>5896</v>
      </c>
      <c r="F190" t="s" s="4">
        <v>95</v>
      </c>
      <c r="G190" t="s" s="4">
        <v>88</v>
      </c>
    </row>
    <row r="191" ht="45.0" customHeight="true">
      <c r="A191" t="s" s="4">
        <v>1006</v>
      </c>
      <c r="B191" t="s" s="4">
        <v>6085</v>
      </c>
      <c r="C191" t="s" s="4">
        <v>5898</v>
      </c>
      <c r="D191" t="s" s="4">
        <v>5899</v>
      </c>
      <c r="E191" t="s" s="4">
        <v>5899</v>
      </c>
      <c r="F191" t="s" s="4">
        <v>95</v>
      </c>
      <c r="G191" t="s" s="4">
        <v>88</v>
      </c>
    </row>
    <row r="192" ht="45.0" customHeight="true">
      <c r="A192" t="s" s="4">
        <v>1010</v>
      </c>
      <c r="B192" t="s" s="4">
        <v>6086</v>
      </c>
      <c r="C192" t="s" s="4">
        <v>5894</v>
      </c>
      <c r="D192" t="s" s="4">
        <v>5895</v>
      </c>
      <c r="E192" t="s" s="4">
        <v>5896</v>
      </c>
      <c r="F192" t="s" s="4">
        <v>95</v>
      </c>
      <c r="G192" t="s" s="4">
        <v>88</v>
      </c>
    </row>
    <row r="193" ht="45.0" customHeight="true">
      <c r="A193" t="s" s="4">
        <v>1013</v>
      </c>
      <c r="B193" t="s" s="4">
        <v>6087</v>
      </c>
      <c r="C193" t="s" s="4">
        <v>5898</v>
      </c>
      <c r="D193" t="s" s="4">
        <v>5899</v>
      </c>
      <c r="E193" t="s" s="4">
        <v>5899</v>
      </c>
      <c r="F193" t="s" s="4">
        <v>95</v>
      </c>
      <c r="G193" t="s" s="4">
        <v>88</v>
      </c>
    </row>
    <row r="194" ht="45.0" customHeight="true">
      <c r="A194" t="s" s="4">
        <v>1016</v>
      </c>
      <c r="B194" t="s" s="4">
        <v>6088</v>
      </c>
      <c r="C194" t="s" s="4">
        <v>5898</v>
      </c>
      <c r="D194" t="s" s="4">
        <v>5899</v>
      </c>
      <c r="E194" t="s" s="4">
        <v>5899</v>
      </c>
      <c r="F194" t="s" s="4">
        <v>95</v>
      </c>
      <c r="G194" t="s" s="4">
        <v>88</v>
      </c>
    </row>
    <row r="195" ht="45.0" customHeight="true">
      <c r="A195" t="s" s="4">
        <v>1022</v>
      </c>
      <c r="B195" t="s" s="4">
        <v>6089</v>
      </c>
      <c r="C195" t="s" s="4">
        <v>5898</v>
      </c>
      <c r="D195" t="s" s="4">
        <v>5899</v>
      </c>
      <c r="E195" t="s" s="4">
        <v>5899</v>
      </c>
      <c r="F195" t="s" s="4">
        <v>95</v>
      </c>
      <c r="G195" t="s" s="4">
        <v>88</v>
      </c>
    </row>
    <row r="196" ht="45.0" customHeight="true">
      <c r="A196" t="s" s="4">
        <v>1028</v>
      </c>
      <c r="B196" t="s" s="4">
        <v>6090</v>
      </c>
      <c r="C196" t="s" s="4">
        <v>5898</v>
      </c>
      <c r="D196" t="s" s="4">
        <v>5899</v>
      </c>
      <c r="E196" t="s" s="4">
        <v>5899</v>
      </c>
      <c r="F196" t="s" s="4">
        <v>95</v>
      </c>
      <c r="G196" t="s" s="4">
        <v>88</v>
      </c>
    </row>
    <row r="197" ht="45.0" customHeight="true">
      <c r="A197" t="s" s="4">
        <v>1032</v>
      </c>
      <c r="B197" t="s" s="4">
        <v>6091</v>
      </c>
      <c r="C197" t="s" s="4">
        <v>5898</v>
      </c>
      <c r="D197" t="s" s="4">
        <v>5899</v>
      </c>
      <c r="E197" t="s" s="4">
        <v>5899</v>
      </c>
      <c r="F197" t="s" s="4">
        <v>95</v>
      </c>
      <c r="G197" t="s" s="4">
        <v>88</v>
      </c>
    </row>
    <row r="198" ht="45.0" customHeight="true">
      <c r="A198" t="s" s="4">
        <v>1036</v>
      </c>
      <c r="B198" t="s" s="4">
        <v>6092</v>
      </c>
      <c r="C198" t="s" s="4">
        <v>5894</v>
      </c>
      <c r="D198" t="s" s="4">
        <v>5895</v>
      </c>
      <c r="E198" t="s" s="4">
        <v>5896</v>
      </c>
      <c r="F198" t="s" s="4">
        <v>95</v>
      </c>
      <c r="G198" t="s" s="4">
        <v>88</v>
      </c>
    </row>
    <row r="199" ht="45.0" customHeight="true">
      <c r="A199" t="s" s="4">
        <v>1039</v>
      </c>
      <c r="B199" t="s" s="4">
        <v>6093</v>
      </c>
      <c r="C199" t="s" s="4">
        <v>5898</v>
      </c>
      <c r="D199" t="s" s="4">
        <v>5899</v>
      </c>
      <c r="E199" t="s" s="4">
        <v>5899</v>
      </c>
      <c r="F199" t="s" s="4">
        <v>95</v>
      </c>
      <c r="G199" t="s" s="4">
        <v>88</v>
      </c>
    </row>
    <row r="200" ht="45.0" customHeight="true">
      <c r="A200" t="s" s="4">
        <v>1042</v>
      </c>
      <c r="B200" t="s" s="4">
        <v>6094</v>
      </c>
      <c r="C200" t="s" s="4">
        <v>5898</v>
      </c>
      <c r="D200" t="s" s="4">
        <v>5899</v>
      </c>
      <c r="E200" t="s" s="4">
        <v>5899</v>
      </c>
      <c r="F200" t="s" s="4">
        <v>95</v>
      </c>
      <c r="G200" t="s" s="4">
        <v>88</v>
      </c>
    </row>
    <row r="201" ht="45.0" customHeight="true">
      <c r="A201" t="s" s="4">
        <v>1044</v>
      </c>
      <c r="B201" t="s" s="4">
        <v>6095</v>
      </c>
      <c r="C201" t="s" s="4">
        <v>5898</v>
      </c>
      <c r="D201" t="s" s="4">
        <v>5899</v>
      </c>
      <c r="E201" t="s" s="4">
        <v>5899</v>
      </c>
      <c r="F201" t="s" s="4">
        <v>95</v>
      </c>
      <c r="G201" t="s" s="4">
        <v>88</v>
      </c>
    </row>
    <row r="202" ht="45.0" customHeight="true">
      <c r="A202" t="s" s="4">
        <v>1047</v>
      </c>
      <c r="B202" t="s" s="4">
        <v>6096</v>
      </c>
      <c r="C202" t="s" s="4">
        <v>5898</v>
      </c>
      <c r="D202" t="s" s="4">
        <v>5899</v>
      </c>
      <c r="E202" t="s" s="4">
        <v>5899</v>
      </c>
      <c r="F202" t="s" s="4">
        <v>95</v>
      </c>
      <c r="G202" t="s" s="4">
        <v>88</v>
      </c>
    </row>
    <row r="203" ht="45.0" customHeight="true">
      <c r="A203" t="s" s="4">
        <v>1050</v>
      </c>
      <c r="B203" t="s" s="4">
        <v>6097</v>
      </c>
      <c r="C203" t="s" s="4">
        <v>5898</v>
      </c>
      <c r="D203" t="s" s="4">
        <v>5899</v>
      </c>
      <c r="E203" t="s" s="4">
        <v>5899</v>
      </c>
      <c r="F203" t="s" s="4">
        <v>95</v>
      </c>
      <c r="G203" t="s" s="4">
        <v>88</v>
      </c>
    </row>
    <row r="204" ht="45.0" customHeight="true">
      <c r="A204" t="s" s="4">
        <v>1053</v>
      </c>
      <c r="B204" t="s" s="4">
        <v>6098</v>
      </c>
      <c r="C204" t="s" s="4">
        <v>5898</v>
      </c>
      <c r="D204" t="s" s="4">
        <v>5899</v>
      </c>
      <c r="E204" t="s" s="4">
        <v>5899</v>
      </c>
      <c r="F204" t="s" s="4">
        <v>95</v>
      </c>
      <c r="G204" t="s" s="4">
        <v>88</v>
      </c>
    </row>
    <row r="205" ht="45.0" customHeight="true">
      <c r="A205" t="s" s="4">
        <v>1058</v>
      </c>
      <c r="B205" t="s" s="4">
        <v>6099</v>
      </c>
      <c r="C205" t="s" s="4">
        <v>5898</v>
      </c>
      <c r="D205" t="s" s="4">
        <v>5899</v>
      </c>
      <c r="E205" t="s" s="4">
        <v>5899</v>
      </c>
      <c r="F205" t="s" s="4">
        <v>95</v>
      </c>
      <c r="G205" t="s" s="4">
        <v>88</v>
      </c>
    </row>
    <row r="206" ht="45.0" customHeight="true">
      <c r="A206" t="s" s="4">
        <v>1062</v>
      </c>
      <c r="B206" t="s" s="4">
        <v>6100</v>
      </c>
      <c r="C206" t="s" s="4">
        <v>5898</v>
      </c>
      <c r="D206" t="s" s="4">
        <v>5899</v>
      </c>
      <c r="E206" t="s" s="4">
        <v>5899</v>
      </c>
      <c r="F206" t="s" s="4">
        <v>95</v>
      </c>
      <c r="G206" t="s" s="4">
        <v>88</v>
      </c>
    </row>
    <row r="207" ht="45.0" customHeight="true">
      <c r="A207" t="s" s="4">
        <v>1065</v>
      </c>
      <c r="B207" t="s" s="4">
        <v>6101</v>
      </c>
      <c r="C207" t="s" s="4">
        <v>5898</v>
      </c>
      <c r="D207" t="s" s="4">
        <v>5899</v>
      </c>
      <c r="E207" t="s" s="4">
        <v>5899</v>
      </c>
      <c r="F207" t="s" s="4">
        <v>95</v>
      </c>
      <c r="G207" t="s" s="4">
        <v>88</v>
      </c>
    </row>
    <row r="208" ht="45.0" customHeight="true">
      <c r="A208" t="s" s="4">
        <v>1068</v>
      </c>
      <c r="B208" t="s" s="4">
        <v>6102</v>
      </c>
      <c r="C208" t="s" s="4">
        <v>5894</v>
      </c>
      <c r="D208" t="s" s="4">
        <v>5895</v>
      </c>
      <c r="E208" t="s" s="4">
        <v>5896</v>
      </c>
      <c r="F208" t="s" s="4">
        <v>95</v>
      </c>
      <c r="G208" t="s" s="4">
        <v>88</v>
      </c>
    </row>
    <row r="209" ht="45.0" customHeight="true">
      <c r="A209" t="s" s="4">
        <v>1072</v>
      </c>
      <c r="B209" t="s" s="4">
        <v>6103</v>
      </c>
      <c r="C209" t="s" s="4">
        <v>5898</v>
      </c>
      <c r="D209" t="s" s="4">
        <v>5899</v>
      </c>
      <c r="E209" t="s" s="4">
        <v>5899</v>
      </c>
      <c r="F209" t="s" s="4">
        <v>95</v>
      </c>
      <c r="G209" t="s" s="4">
        <v>88</v>
      </c>
    </row>
    <row r="210" ht="45.0" customHeight="true">
      <c r="A210" t="s" s="4">
        <v>1075</v>
      </c>
      <c r="B210" t="s" s="4">
        <v>6104</v>
      </c>
      <c r="C210" t="s" s="4">
        <v>5894</v>
      </c>
      <c r="D210" t="s" s="4">
        <v>5895</v>
      </c>
      <c r="E210" t="s" s="4">
        <v>5896</v>
      </c>
      <c r="F210" t="s" s="4">
        <v>95</v>
      </c>
      <c r="G210" t="s" s="4">
        <v>88</v>
      </c>
    </row>
    <row r="211" ht="45.0" customHeight="true">
      <c r="A211" t="s" s="4">
        <v>1078</v>
      </c>
      <c r="B211" t="s" s="4">
        <v>6105</v>
      </c>
      <c r="C211" t="s" s="4">
        <v>5898</v>
      </c>
      <c r="D211" t="s" s="4">
        <v>5899</v>
      </c>
      <c r="E211" t="s" s="4">
        <v>5899</v>
      </c>
      <c r="F211" t="s" s="4">
        <v>95</v>
      </c>
      <c r="G211" t="s" s="4">
        <v>88</v>
      </c>
    </row>
    <row r="212" ht="45.0" customHeight="true">
      <c r="A212" t="s" s="4">
        <v>1082</v>
      </c>
      <c r="B212" t="s" s="4">
        <v>6106</v>
      </c>
      <c r="C212" t="s" s="4">
        <v>5898</v>
      </c>
      <c r="D212" t="s" s="4">
        <v>5899</v>
      </c>
      <c r="E212" t="s" s="4">
        <v>5899</v>
      </c>
      <c r="F212" t="s" s="4">
        <v>95</v>
      </c>
      <c r="G212" t="s" s="4">
        <v>88</v>
      </c>
    </row>
    <row r="213" ht="45.0" customHeight="true">
      <c r="A213" t="s" s="4">
        <v>1084</v>
      </c>
      <c r="B213" t="s" s="4">
        <v>6107</v>
      </c>
      <c r="C213" t="s" s="4">
        <v>5898</v>
      </c>
      <c r="D213" t="s" s="4">
        <v>5899</v>
      </c>
      <c r="E213" t="s" s="4">
        <v>5899</v>
      </c>
      <c r="F213" t="s" s="4">
        <v>95</v>
      </c>
      <c r="G213" t="s" s="4">
        <v>88</v>
      </c>
    </row>
    <row r="214" ht="45.0" customHeight="true">
      <c r="A214" t="s" s="4">
        <v>1087</v>
      </c>
      <c r="B214" t="s" s="4">
        <v>6108</v>
      </c>
      <c r="C214" t="s" s="4">
        <v>5898</v>
      </c>
      <c r="D214" t="s" s="4">
        <v>5899</v>
      </c>
      <c r="E214" t="s" s="4">
        <v>5899</v>
      </c>
      <c r="F214" t="s" s="4">
        <v>95</v>
      </c>
      <c r="G214" t="s" s="4">
        <v>88</v>
      </c>
    </row>
    <row r="215" ht="45.0" customHeight="true">
      <c r="A215" t="s" s="4">
        <v>1090</v>
      </c>
      <c r="B215" t="s" s="4">
        <v>6109</v>
      </c>
      <c r="C215" t="s" s="4">
        <v>5898</v>
      </c>
      <c r="D215" t="s" s="4">
        <v>5899</v>
      </c>
      <c r="E215" t="s" s="4">
        <v>5899</v>
      </c>
      <c r="F215" t="s" s="4">
        <v>95</v>
      </c>
      <c r="G215" t="s" s="4">
        <v>88</v>
      </c>
    </row>
    <row r="216" ht="45.0" customHeight="true">
      <c r="A216" t="s" s="4">
        <v>1093</v>
      </c>
      <c r="B216" t="s" s="4">
        <v>6110</v>
      </c>
      <c r="C216" t="s" s="4">
        <v>5898</v>
      </c>
      <c r="D216" t="s" s="4">
        <v>5899</v>
      </c>
      <c r="E216" t="s" s="4">
        <v>5899</v>
      </c>
      <c r="F216" t="s" s="4">
        <v>95</v>
      </c>
      <c r="G216" t="s" s="4">
        <v>88</v>
      </c>
    </row>
    <row r="217" ht="45.0" customHeight="true">
      <c r="A217" t="s" s="4">
        <v>1095</v>
      </c>
      <c r="B217" t="s" s="4">
        <v>6111</v>
      </c>
      <c r="C217" t="s" s="4">
        <v>5898</v>
      </c>
      <c r="D217" t="s" s="4">
        <v>5899</v>
      </c>
      <c r="E217" t="s" s="4">
        <v>5899</v>
      </c>
      <c r="F217" t="s" s="4">
        <v>95</v>
      </c>
      <c r="G217" t="s" s="4">
        <v>88</v>
      </c>
    </row>
    <row r="218" ht="45.0" customHeight="true">
      <c r="A218" t="s" s="4">
        <v>1100</v>
      </c>
      <c r="B218" t="s" s="4">
        <v>6112</v>
      </c>
      <c r="C218" t="s" s="4">
        <v>5898</v>
      </c>
      <c r="D218" t="s" s="4">
        <v>5899</v>
      </c>
      <c r="E218" t="s" s="4">
        <v>5899</v>
      </c>
      <c r="F218" t="s" s="4">
        <v>95</v>
      </c>
      <c r="G218" t="s" s="4">
        <v>88</v>
      </c>
    </row>
    <row r="219" ht="45.0" customHeight="true">
      <c r="A219" t="s" s="4">
        <v>1104</v>
      </c>
      <c r="B219" t="s" s="4">
        <v>6113</v>
      </c>
      <c r="C219" t="s" s="4">
        <v>5898</v>
      </c>
      <c r="D219" t="s" s="4">
        <v>5899</v>
      </c>
      <c r="E219" t="s" s="4">
        <v>5899</v>
      </c>
      <c r="F219" t="s" s="4">
        <v>95</v>
      </c>
      <c r="G219" t="s" s="4">
        <v>88</v>
      </c>
    </row>
    <row r="220" ht="45.0" customHeight="true">
      <c r="A220" t="s" s="4">
        <v>1107</v>
      </c>
      <c r="B220" t="s" s="4">
        <v>6114</v>
      </c>
      <c r="C220" t="s" s="4">
        <v>5898</v>
      </c>
      <c r="D220" t="s" s="4">
        <v>5899</v>
      </c>
      <c r="E220" t="s" s="4">
        <v>5899</v>
      </c>
      <c r="F220" t="s" s="4">
        <v>95</v>
      </c>
      <c r="G220" t="s" s="4">
        <v>88</v>
      </c>
    </row>
    <row r="221" ht="45.0" customHeight="true">
      <c r="A221" t="s" s="4">
        <v>1109</v>
      </c>
      <c r="B221" t="s" s="4">
        <v>6115</v>
      </c>
      <c r="C221" t="s" s="4">
        <v>5898</v>
      </c>
      <c r="D221" t="s" s="4">
        <v>5899</v>
      </c>
      <c r="E221" t="s" s="4">
        <v>5899</v>
      </c>
      <c r="F221" t="s" s="4">
        <v>95</v>
      </c>
      <c r="G221" t="s" s="4">
        <v>88</v>
      </c>
    </row>
    <row r="222" ht="45.0" customHeight="true">
      <c r="A222" t="s" s="4">
        <v>1112</v>
      </c>
      <c r="B222" t="s" s="4">
        <v>6116</v>
      </c>
      <c r="C222" t="s" s="4">
        <v>5898</v>
      </c>
      <c r="D222" t="s" s="4">
        <v>5899</v>
      </c>
      <c r="E222" t="s" s="4">
        <v>5899</v>
      </c>
      <c r="F222" t="s" s="4">
        <v>95</v>
      </c>
      <c r="G222" t="s" s="4">
        <v>88</v>
      </c>
    </row>
    <row r="223" ht="45.0" customHeight="true">
      <c r="A223" t="s" s="4">
        <v>1116</v>
      </c>
      <c r="B223" t="s" s="4">
        <v>6117</v>
      </c>
      <c r="C223" t="s" s="4">
        <v>5898</v>
      </c>
      <c r="D223" t="s" s="4">
        <v>5899</v>
      </c>
      <c r="E223" t="s" s="4">
        <v>5899</v>
      </c>
      <c r="F223" t="s" s="4">
        <v>95</v>
      </c>
      <c r="G223" t="s" s="4">
        <v>88</v>
      </c>
    </row>
    <row r="224" ht="45.0" customHeight="true">
      <c r="A224" t="s" s="4">
        <v>1119</v>
      </c>
      <c r="B224" t="s" s="4">
        <v>6118</v>
      </c>
      <c r="C224" t="s" s="4">
        <v>5898</v>
      </c>
      <c r="D224" t="s" s="4">
        <v>5899</v>
      </c>
      <c r="E224" t="s" s="4">
        <v>5899</v>
      </c>
      <c r="F224" t="s" s="4">
        <v>95</v>
      </c>
      <c r="G224" t="s" s="4">
        <v>88</v>
      </c>
    </row>
    <row r="225" ht="45.0" customHeight="true">
      <c r="A225" t="s" s="4">
        <v>1122</v>
      </c>
      <c r="B225" t="s" s="4">
        <v>6119</v>
      </c>
      <c r="C225" t="s" s="4">
        <v>5898</v>
      </c>
      <c r="D225" t="s" s="4">
        <v>5899</v>
      </c>
      <c r="E225" t="s" s="4">
        <v>5899</v>
      </c>
      <c r="F225" t="s" s="4">
        <v>95</v>
      </c>
      <c r="G225" t="s" s="4">
        <v>88</v>
      </c>
    </row>
    <row r="226" ht="45.0" customHeight="true">
      <c r="A226" t="s" s="4">
        <v>1126</v>
      </c>
      <c r="B226" t="s" s="4">
        <v>6120</v>
      </c>
      <c r="C226" t="s" s="4">
        <v>5894</v>
      </c>
      <c r="D226" t="s" s="4">
        <v>5895</v>
      </c>
      <c r="E226" t="s" s="4">
        <v>5896</v>
      </c>
      <c r="F226" t="s" s="4">
        <v>95</v>
      </c>
      <c r="G226" t="s" s="4">
        <v>88</v>
      </c>
    </row>
    <row r="227" ht="45.0" customHeight="true">
      <c r="A227" t="s" s="4">
        <v>1131</v>
      </c>
      <c r="B227" t="s" s="4">
        <v>6121</v>
      </c>
      <c r="C227" t="s" s="4">
        <v>5894</v>
      </c>
      <c r="D227" t="s" s="4">
        <v>5895</v>
      </c>
      <c r="E227" t="s" s="4">
        <v>5896</v>
      </c>
      <c r="F227" t="s" s="4">
        <v>95</v>
      </c>
      <c r="G227" t="s" s="4">
        <v>88</v>
      </c>
    </row>
    <row r="228" ht="45.0" customHeight="true">
      <c r="A228" t="s" s="4">
        <v>1134</v>
      </c>
      <c r="B228" t="s" s="4">
        <v>6122</v>
      </c>
      <c r="C228" t="s" s="4">
        <v>5894</v>
      </c>
      <c r="D228" t="s" s="4">
        <v>5895</v>
      </c>
      <c r="E228" t="s" s="4">
        <v>5896</v>
      </c>
      <c r="F228" t="s" s="4">
        <v>95</v>
      </c>
      <c r="G228" t="s" s="4">
        <v>88</v>
      </c>
    </row>
    <row r="229" ht="45.0" customHeight="true">
      <c r="A229" t="s" s="4">
        <v>1138</v>
      </c>
      <c r="B229" t="s" s="4">
        <v>6123</v>
      </c>
      <c r="C229" t="s" s="4">
        <v>5894</v>
      </c>
      <c r="D229" t="s" s="4">
        <v>5895</v>
      </c>
      <c r="E229" t="s" s="4">
        <v>5896</v>
      </c>
      <c r="F229" t="s" s="4">
        <v>95</v>
      </c>
      <c r="G229" t="s" s="4">
        <v>88</v>
      </c>
    </row>
    <row r="230" ht="45.0" customHeight="true">
      <c r="A230" t="s" s="4">
        <v>1141</v>
      </c>
      <c r="B230" t="s" s="4">
        <v>6124</v>
      </c>
      <c r="C230" t="s" s="4">
        <v>5894</v>
      </c>
      <c r="D230" t="s" s="4">
        <v>5895</v>
      </c>
      <c r="E230" t="s" s="4">
        <v>5896</v>
      </c>
      <c r="F230" t="s" s="4">
        <v>95</v>
      </c>
      <c r="G230" t="s" s="4">
        <v>88</v>
      </c>
    </row>
    <row r="231" ht="45.0" customHeight="true">
      <c r="A231" t="s" s="4">
        <v>1145</v>
      </c>
      <c r="B231" t="s" s="4">
        <v>6125</v>
      </c>
      <c r="C231" t="s" s="4">
        <v>5898</v>
      </c>
      <c r="D231" t="s" s="4">
        <v>5899</v>
      </c>
      <c r="E231" t="s" s="4">
        <v>5899</v>
      </c>
      <c r="F231" t="s" s="4">
        <v>95</v>
      </c>
      <c r="G231" t="s" s="4">
        <v>88</v>
      </c>
    </row>
    <row r="232" ht="45.0" customHeight="true">
      <c r="A232" t="s" s="4">
        <v>1151</v>
      </c>
      <c r="B232" t="s" s="4">
        <v>6126</v>
      </c>
      <c r="C232" t="s" s="4">
        <v>5894</v>
      </c>
      <c r="D232" t="s" s="4">
        <v>5895</v>
      </c>
      <c r="E232" t="s" s="4">
        <v>5896</v>
      </c>
      <c r="F232" t="s" s="4">
        <v>95</v>
      </c>
      <c r="G232" t="s" s="4">
        <v>88</v>
      </c>
    </row>
    <row r="233" ht="45.0" customHeight="true">
      <c r="A233" t="s" s="4">
        <v>1154</v>
      </c>
      <c r="B233" t="s" s="4">
        <v>6127</v>
      </c>
      <c r="C233" t="s" s="4">
        <v>5898</v>
      </c>
      <c r="D233" t="s" s="4">
        <v>5899</v>
      </c>
      <c r="E233" t="s" s="4">
        <v>5899</v>
      </c>
      <c r="F233" t="s" s="4">
        <v>95</v>
      </c>
      <c r="G233" t="s" s="4">
        <v>88</v>
      </c>
    </row>
    <row r="234" ht="45.0" customHeight="true">
      <c r="A234" t="s" s="4">
        <v>1160</v>
      </c>
      <c r="B234" t="s" s="4">
        <v>6128</v>
      </c>
      <c r="C234" t="s" s="4">
        <v>5894</v>
      </c>
      <c r="D234" t="s" s="4">
        <v>5895</v>
      </c>
      <c r="E234" t="s" s="4">
        <v>5896</v>
      </c>
      <c r="F234" t="s" s="4">
        <v>95</v>
      </c>
      <c r="G234" t="s" s="4">
        <v>88</v>
      </c>
    </row>
    <row r="235" ht="45.0" customHeight="true">
      <c r="A235" t="s" s="4">
        <v>1163</v>
      </c>
      <c r="B235" t="s" s="4">
        <v>6129</v>
      </c>
      <c r="C235" t="s" s="4">
        <v>5894</v>
      </c>
      <c r="D235" t="s" s="4">
        <v>5895</v>
      </c>
      <c r="E235" t="s" s="4">
        <v>5896</v>
      </c>
      <c r="F235" t="s" s="4">
        <v>95</v>
      </c>
      <c r="G235" t="s" s="4">
        <v>88</v>
      </c>
    </row>
    <row r="236" ht="45.0" customHeight="true">
      <c r="A236" t="s" s="4">
        <v>1166</v>
      </c>
      <c r="B236" t="s" s="4">
        <v>6130</v>
      </c>
      <c r="C236" t="s" s="4">
        <v>5894</v>
      </c>
      <c r="D236" t="s" s="4">
        <v>5895</v>
      </c>
      <c r="E236" t="s" s="4">
        <v>5896</v>
      </c>
      <c r="F236" t="s" s="4">
        <v>95</v>
      </c>
      <c r="G236" t="s" s="4">
        <v>88</v>
      </c>
    </row>
    <row r="237" ht="45.0" customHeight="true">
      <c r="A237" t="s" s="4">
        <v>1168</v>
      </c>
      <c r="B237" t="s" s="4">
        <v>6131</v>
      </c>
      <c r="C237" t="s" s="4">
        <v>5898</v>
      </c>
      <c r="D237" t="s" s="4">
        <v>5899</v>
      </c>
      <c r="E237" t="s" s="4">
        <v>5899</v>
      </c>
      <c r="F237" t="s" s="4">
        <v>95</v>
      </c>
      <c r="G237" t="s" s="4">
        <v>88</v>
      </c>
    </row>
    <row r="238" ht="45.0" customHeight="true">
      <c r="A238" t="s" s="4">
        <v>1173</v>
      </c>
      <c r="B238" t="s" s="4">
        <v>6132</v>
      </c>
      <c r="C238" t="s" s="4">
        <v>5898</v>
      </c>
      <c r="D238" t="s" s="4">
        <v>5899</v>
      </c>
      <c r="E238" t="s" s="4">
        <v>5899</v>
      </c>
      <c r="F238" t="s" s="4">
        <v>95</v>
      </c>
      <c r="G238" t="s" s="4">
        <v>88</v>
      </c>
    </row>
    <row r="239" ht="45.0" customHeight="true">
      <c r="A239" t="s" s="4">
        <v>1176</v>
      </c>
      <c r="B239" t="s" s="4">
        <v>6133</v>
      </c>
      <c r="C239" t="s" s="4">
        <v>5898</v>
      </c>
      <c r="D239" t="s" s="4">
        <v>5899</v>
      </c>
      <c r="E239" t="s" s="4">
        <v>5899</v>
      </c>
      <c r="F239" t="s" s="4">
        <v>95</v>
      </c>
      <c r="G239" t="s" s="4">
        <v>88</v>
      </c>
    </row>
    <row r="240" ht="45.0" customHeight="true">
      <c r="A240" t="s" s="4">
        <v>1180</v>
      </c>
      <c r="B240" t="s" s="4">
        <v>6134</v>
      </c>
      <c r="C240" t="s" s="4">
        <v>5898</v>
      </c>
      <c r="D240" t="s" s="4">
        <v>5899</v>
      </c>
      <c r="E240" t="s" s="4">
        <v>5899</v>
      </c>
      <c r="F240" t="s" s="4">
        <v>95</v>
      </c>
      <c r="G240" t="s" s="4">
        <v>88</v>
      </c>
    </row>
    <row r="241" ht="45.0" customHeight="true">
      <c r="A241" t="s" s="4">
        <v>1186</v>
      </c>
      <c r="B241" t="s" s="4">
        <v>6135</v>
      </c>
      <c r="C241" t="s" s="4">
        <v>5898</v>
      </c>
      <c r="D241" t="s" s="4">
        <v>5899</v>
      </c>
      <c r="E241" t="s" s="4">
        <v>5899</v>
      </c>
      <c r="F241" t="s" s="4">
        <v>95</v>
      </c>
      <c r="G241" t="s" s="4">
        <v>88</v>
      </c>
    </row>
    <row r="242" ht="45.0" customHeight="true">
      <c r="A242" t="s" s="4">
        <v>1191</v>
      </c>
      <c r="B242" t="s" s="4">
        <v>6136</v>
      </c>
      <c r="C242" t="s" s="4">
        <v>5898</v>
      </c>
      <c r="D242" t="s" s="4">
        <v>5899</v>
      </c>
      <c r="E242" t="s" s="4">
        <v>5899</v>
      </c>
      <c r="F242" t="s" s="4">
        <v>95</v>
      </c>
      <c r="G242" t="s" s="4">
        <v>88</v>
      </c>
    </row>
    <row r="243" ht="45.0" customHeight="true">
      <c r="A243" t="s" s="4">
        <v>1195</v>
      </c>
      <c r="B243" t="s" s="4">
        <v>6137</v>
      </c>
      <c r="C243" t="s" s="4">
        <v>5898</v>
      </c>
      <c r="D243" t="s" s="4">
        <v>5899</v>
      </c>
      <c r="E243" t="s" s="4">
        <v>5899</v>
      </c>
      <c r="F243" t="s" s="4">
        <v>95</v>
      </c>
      <c r="G243" t="s" s="4">
        <v>88</v>
      </c>
    </row>
    <row r="244" ht="45.0" customHeight="true">
      <c r="A244" t="s" s="4">
        <v>1198</v>
      </c>
      <c r="B244" t="s" s="4">
        <v>6138</v>
      </c>
      <c r="C244" t="s" s="4">
        <v>5898</v>
      </c>
      <c r="D244" t="s" s="4">
        <v>5899</v>
      </c>
      <c r="E244" t="s" s="4">
        <v>5899</v>
      </c>
      <c r="F244" t="s" s="4">
        <v>95</v>
      </c>
      <c r="G244" t="s" s="4">
        <v>88</v>
      </c>
    </row>
    <row r="245" ht="45.0" customHeight="true">
      <c r="A245" t="s" s="4">
        <v>1203</v>
      </c>
      <c r="B245" t="s" s="4">
        <v>6139</v>
      </c>
      <c r="C245" t="s" s="4">
        <v>5898</v>
      </c>
      <c r="D245" t="s" s="4">
        <v>5899</v>
      </c>
      <c r="E245" t="s" s="4">
        <v>5899</v>
      </c>
      <c r="F245" t="s" s="4">
        <v>95</v>
      </c>
      <c r="G245" t="s" s="4">
        <v>88</v>
      </c>
    </row>
    <row r="246" ht="45.0" customHeight="true">
      <c r="A246" t="s" s="4">
        <v>1209</v>
      </c>
      <c r="B246" t="s" s="4">
        <v>6140</v>
      </c>
      <c r="C246" t="s" s="4">
        <v>5898</v>
      </c>
      <c r="D246" t="s" s="4">
        <v>5899</v>
      </c>
      <c r="E246" t="s" s="4">
        <v>5899</v>
      </c>
      <c r="F246" t="s" s="4">
        <v>95</v>
      </c>
      <c r="G246" t="s" s="4">
        <v>88</v>
      </c>
    </row>
    <row r="247" ht="45.0" customHeight="true">
      <c r="A247" t="s" s="4">
        <v>1215</v>
      </c>
      <c r="B247" t="s" s="4">
        <v>6141</v>
      </c>
      <c r="C247" t="s" s="4">
        <v>5898</v>
      </c>
      <c r="D247" t="s" s="4">
        <v>5899</v>
      </c>
      <c r="E247" t="s" s="4">
        <v>5899</v>
      </c>
      <c r="F247" t="s" s="4">
        <v>95</v>
      </c>
      <c r="G247" t="s" s="4">
        <v>88</v>
      </c>
    </row>
    <row r="248" ht="45.0" customHeight="true">
      <c r="A248" t="s" s="4">
        <v>1221</v>
      </c>
      <c r="B248" t="s" s="4">
        <v>6142</v>
      </c>
      <c r="C248" t="s" s="4">
        <v>5898</v>
      </c>
      <c r="D248" t="s" s="4">
        <v>5899</v>
      </c>
      <c r="E248" t="s" s="4">
        <v>5899</v>
      </c>
      <c r="F248" t="s" s="4">
        <v>95</v>
      </c>
      <c r="G248" t="s" s="4">
        <v>88</v>
      </c>
    </row>
    <row r="249" ht="45.0" customHeight="true">
      <c r="A249" t="s" s="4">
        <v>1225</v>
      </c>
      <c r="B249" t="s" s="4">
        <v>6143</v>
      </c>
      <c r="C249" t="s" s="4">
        <v>5894</v>
      </c>
      <c r="D249" t="s" s="4">
        <v>5895</v>
      </c>
      <c r="E249" t="s" s="4">
        <v>5896</v>
      </c>
      <c r="F249" t="s" s="4">
        <v>95</v>
      </c>
      <c r="G249" t="s" s="4">
        <v>88</v>
      </c>
    </row>
    <row r="250" ht="45.0" customHeight="true">
      <c r="A250" t="s" s="4">
        <v>1228</v>
      </c>
      <c r="B250" t="s" s="4">
        <v>6144</v>
      </c>
      <c r="C250" t="s" s="4">
        <v>5894</v>
      </c>
      <c r="D250" t="s" s="4">
        <v>5895</v>
      </c>
      <c r="E250" t="s" s="4">
        <v>5896</v>
      </c>
      <c r="F250" t="s" s="4">
        <v>95</v>
      </c>
      <c r="G250" t="s" s="4">
        <v>88</v>
      </c>
    </row>
    <row r="251" ht="45.0" customHeight="true">
      <c r="A251" t="s" s="4">
        <v>1232</v>
      </c>
      <c r="B251" t="s" s="4">
        <v>6145</v>
      </c>
      <c r="C251" t="s" s="4">
        <v>5898</v>
      </c>
      <c r="D251" t="s" s="4">
        <v>5899</v>
      </c>
      <c r="E251" t="s" s="4">
        <v>5899</v>
      </c>
      <c r="F251" t="s" s="4">
        <v>95</v>
      </c>
      <c r="G251" t="s" s="4">
        <v>88</v>
      </c>
    </row>
    <row r="252" ht="45.0" customHeight="true">
      <c r="A252" t="s" s="4">
        <v>1234</v>
      </c>
      <c r="B252" t="s" s="4">
        <v>6146</v>
      </c>
      <c r="C252" t="s" s="4">
        <v>5898</v>
      </c>
      <c r="D252" t="s" s="4">
        <v>5899</v>
      </c>
      <c r="E252" t="s" s="4">
        <v>5899</v>
      </c>
      <c r="F252" t="s" s="4">
        <v>95</v>
      </c>
      <c r="G252" t="s" s="4">
        <v>88</v>
      </c>
    </row>
    <row r="253" ht="45.0" customHeight="true">
      <c r="A253" t="s" s="4">
        <v>1238</v>
      </c>
      <c r="B253" t="s" s="4">
        <v>6147</v>
      </c>
      <c r="C253" t="s" s="4">
        <v>5894</v>
      </c>
      <c r="D253" t="s" s="4">
        <v>5895</v>
      </c>
      <c r="E253" t="s" s="4">
        <v>5896</v>
      </c>
      <c r="F253" t="s" s="4">
        <v>95</v>
      </c>
      <c r="G253" t="s" s="4">
        <v>88</v>
      </c>
    </row>
    <row r="254" ht="45.0" customHeight="true">
      <c r="A254" t="s" s="4">
        <v>1242</v>
      </c>
      <c r="B254" t="s" s="4">
        <v>6148</v>
      </c>
      <c r="C254" t="s" s="4">
        <v>5898</v>
      </c>
      <c r="D254" t="s" s="4">
        <v>5899</v>
      </c>
      <c r="E254" t="s" s="4">
        <v>5899</v>
      </c>
      <c r="F254" t="s" s="4">
        <v>95</v>
      </c>
      <c r="G254" t="s" s="4">
        <v>88</v>
      </c>
    </row>
    <row r="255" ht="45.0" customHeight="true">
      <c r="A255" t="s" s="4">
        <v>1245</v>
      </c>
      <c r="B255" t="s" s="4">
        <v>6149</v>
      </c>
      <c r="C255" t="s" s="4">
        <v>5898</v>
      </c>
      <c r="D255" t="s" s="4">
        <v>5899</v>
      </c>
      <c r="E255" t="s" s="4">
        <v>5899</v>
      </c>
      <c r="F255" t="s" s="4">
        <v>95</v>
      </c>
      <c r="G255" t="s" s="4">
        <v>88</v>
      </c>
    </row>
    <row r="256" ht="45.0" customHeight="true">
      <c r="A256" t="s" s="4">
        <v>1249</v>
      </c>
      <c r="B256" t="s" s="4">
        <v>6150</v>
      </c>
      <c r="C256" t="s" s="4">
        <v>5898</v>
      </c>
      <c r="D256" t="s" s="4">
        <v>5899</v>
      </c>
      <c r="E256" t="s" s="4">
        <v>5899</v>
      </c>
      <c r="F256" t="s" s="4">
        <v>95</v>
      </c>
      <c r="G256" t="s" s="4">
        <v>88</v>
      </c>
    </row>
    <row r="257" ht="45.0" customHeight="true">
      <c r="A257" t="s" s="4">
        <v>1252</v>
      </c>
      <c r="B257" t="s" s="4">
        <v>6151</v>
      </c>
      <c r="C257" t="s" s="4">
        <v>5894</v>
      </c>
      <c r="D257" t="s" s="4">
        <v>5895</v>
      </c>
      <c r="E257" t="s" s="4">
        <v>5896</v>
      </c>
      <c r="F257" t="s" s="4">
        <v>95</v>
      </c>
      <c r="G257" t="s" s="4">
        <v>88</v>
      </c>
    </row>
    <row r="258" ht="45.0" customHeight="true">
      <c r="A258" t="s" s="4">
        <v>1255</v>
      </c>
      <c r="B258" t="s" s="4">
        <v>6152</v>
      </c>
      <c r="C258" t="s" s="4">
        <v>5898</v>
      </c>
      <c r="D258" t="s" s="4">
        <v>5899</v>
      </c>
      <c r="E258" t="s" s="4">
        <v>5899</v>
      </c>
      <c r="F258" t="s" s="4">
        <v>95</v>
      </c>
      <c r="G258" t="s" s="4">
        <v>88</v>
      </c>
    </row>
    <row r="259" ht="45.0" customHeight="true">
      <c r="A259" t="s" s="4">
        <v>1260</v>
      </c>
      <c r="B259" t="s" s="4">
        <v>6153</v>
      </c>
      <c r="C259" t="s" s="4">
        <v>5894</v>
      </c>
      <c r="D259" t="s" s="4">
        <v>5895</v>
      </c>
      <c r="E259" t="s" s="4">
        <v>5896</v>
      </c>
      <c r="F259" t="s" s="4">
        <v>95</v>
      </c>
      <c r="G259" t="s" s="4">
        <v>88</v>
      </c>
    </row>
    <row r="260" ht="45.0" customHeight="true">
      <c r="A260" t="s" s="4">
        <v>1263</v>
      </c>
      <c r="B260" t="s" s="4">
        <v>6154</v>
      </c>
      <c r="C260" t="s" s="4">
        <v>5898</v>
      </c>
      <c r="D260" t="s" s="4">
        <v>5899</v>
      </c>
      <c r="E260" t="s" s="4">
        <v>5899</v>
      </c>
      <c r="F260" t="s" s="4">
        <v>95</v>
      </c>
      <c r="G260" t="s" s="4">
        <v>88</v>
      </c>
    </row>
    <row r="261" ht="45.0" customHeight="true">
      <c r="A261" t="s" s="4">
        <v>1266</v>
      </c>
      <c r="B261" t="s" s="4">
        <v>6155</v>
      </c>
      <c r="C261" t="s" s="4">
        <v>5898</v>
      </c>
      <c r="D261" t="s" s="4">
        <v>5899</v>
      </c>
      <c r="E261" t="s" s="4">
        <v>5899</v>
      </c>
      <c r="F261" t="s" s="4">
        <v>95</v>
      </c>
      <c r="G261" t="s" s="4">
        <v>88</v>
      </c>
    </row>
    <row r="262" ht="45.0" customHeight="true">
      <c r="A262" t="s" s="4">
        <v>1271</v>
      </c>
      <c r="B262" t="s" s="4">
        <v>6156</v>
      </c>
      <c r="C262" t="s" s="4">
        <v>5894</v>
      </c>
      <c r="D262" t="s" s="4">
        <v>5895</v>
      </c>
      <c r="E262" t="s" s="4">
        <v>5896</v>
      </c>
      <c r="F262" t="s" s="4">
        <v>95</v>
      </c>
      <c r="G262" t="s" s="4">
        <v>88</v>
      </c>
    </row>
    <row r="263" ht="45.0" customHeight="true">
      <c r="A263" t="s" s="4">
        <v>1274</v>
      </c>
      <c r="B263" t="s" s="4">
        <v>6157</v>
      </c>
      <c r="C263" t="s" s="4">
        <v>5898</v>
      </c>
      <c r="D263" t="s" s="4">
        <v>5899</v>
      </c>
      <c r="E263" t="s" s="4">
        <v>5899</v>
      </c>
      <c r="F263" t="s" s="4">
        <v>95</v>
      </c>
      <c r="G263" t="s" s="4">
        <v>88</v>
      </c>
    </row>
    <row r="264" ht="45.0" customHeight="true">
      <c r="A264" t="s" s="4">
        <v>1277</v>
      </c>
      <c r="B264" t="s" s="4">
        <v>6158</v>
      </c>
      <c r="C264" t="s" s="4">
        <v>5898</v>
      </c>
      <c r="D264" t="s" s="4">
        <v>5899</v>
      </c>
      <c r="E264" t="s" s="4">
        <v>5899</v>
      </c>
      <c r="F264" t="s" s="4">
        <v>95</v>
      </c>
      <c r="G264" t="s" s="4">
        <v>88</v>
      </c>
    </row>
    <row r="265" ht="45.0" customHeight="true">
      <c r="A265" t="s" s="4">
        <v>1281</v>
      </c>
      <c r="B265" t="s" s="4">
        <v>6159</v>
      </c>
      <c r="C265" t="s" s="4">
        <v>5894</v>
      </c>
      <c r="D265" t="s" s="4">
        <v>5895</v>
      </c>
      <c r="E265" t="s" s="4">
        <v>5896</v>
      </c>
      <c r="F265" t="s" s="4">
        <v>95</v>
      </c>
      <c r="G265" t="s" s="4">
        <v>88</v>
      </c>
    </row>
    <row r="266" ht="45.0" customHeight="true">
      <c r="A266" t="s" s="4">
        <v>1285</v>
      </c>
      <c r="B266" t="s" s="4">
        <v>6160</v>
      </c>
      <c r="C266" t="s" s="4">
        <v>5894</v>
      </c>
      <c r="D266" t="s" s="4">
        <v>5895</v>
      </c>
      <c r="E266" t="s" s="4">
        <v>5896</v>
      </c>
      <c r="F266" t="s" s="4">
        <v>95</v>
      </c>
      <c r="G266" t="s" s="4">
        <v>88</v>
      </c>
    </row>
    <row r="267" ht="45.0" customHeight="true">
      <c r="A267" t="s" s="4">
        <v>1288</v>
      </c>
      <c r="B267" t="s" s="4">
        <v>6161</v>
      </c>
      <c r="C267" t="s" s="4">
        <v>5898</v>
      </c>
      <c r="D267" t="s" s="4">
        <v>5899</v>
      </c>
      <c r="E267" t="s" s="4">
        <v>5899</v>
      </c>
      <c r="F267" t="s" s="4">
        <v>95</v>
      </c>
      <c r="G267" t="s" s="4">
        <v>88</v>
      </c>
    </row>
    <row r="268" ht="45.0" customHeight="true">
      <c r="A268" t="s" s="4">
        <v>1297</v>
      </c>
      <c r="B268" t="s" s="4">
        <v>6162</v>
      </c>
      <c r="C268" t="s" s="4">
        <v>5898</v>
      </c>
      <c r="D268" t="s" s="4">
        <v>5899</v>
      </c>
      <c r="E268" t="s" s="4">
        <v>5899</v>
      </c>
      <c r="F268" t="s" s="4">
        <v>95</v>
      </c>
      <c r="G268" t="s" s="4">
        <v>88</v>
      </c>
    </row>
    <row r="269" ht="45.0" customHeight="true">
      <c r="A269" t="s" s="4">
        <v>1302</v>
      </c>
      <c r="B269" t="s" s="4">
        <v>6163</v>
      </c>
      <c r="C269" t="s" s="4">
        <v>5898</v>
      </c>
      <c r="D269" t="s" s="4">
        <v>5899</v>
      </c>
      <c r="E269" t="s" s="4">
        <v>5899</v>
      </c>
      <c r="F269" t="s" s="4">
        <v>95</v>
      </c>
      <c r="G269" t="s" s="4">
        <v>88</v>
      </c>
    </row>
    <row r="270" ht="45.0" customHeight="true">
      <c r="A270" t="s" s="4">
        <v>1306</v>
      </c>
      <c r="B270" t="s" s="4">
        <v>6164</v>
      </c>
      <c r="C270" t="s" s="4">
        <v>5894</v>
      </c>
      <c r="D270" t="s" s="4">
        <v>5895</v>
      </c>
      <c r="E270" t="s" s="4">
        <v>5896</v>
      </c>
      <c r="F270" t="s" s="4">
        <v>95</v>
      </c>
      <c r="G270" t="s" s="4">
        <v>88</v>
      </c>
    </row>
    <row r="271" ht="45.0" customHeight="true">
      <c r="A271" t="s" s="4">
        <v>1308</v>
      </c>
      <c r="B271" t="s" s="4">
        <v>6165</v>
      </c>
      <c r="C271" t="s" s="4">
        <v>5898</v>
      </c>
      <c r="D271" t="s" s="4">
        <v>5899</v>
      </c>
      <c r="E271" t="s" s="4">
        <v>5899</v>
      </c>
      <c r="F271" t="s" s="4">
        <v>95</v>
      </c>
      <c r="G271" t="s" s="4">
        <v>88</v>
      </c>
    </row>
    <row r="272" ht="45.0" customHeight="true">
      <c r="A272" t="s" s="4">
        <v>1312</v>
      </c>
      <c r="B272" t="s" s="4">
        <v>6166</v>
      </c>
      <c r="C272" t="s" s="4">
        <v>5894</v>
      </c>
      <c r="D272" t="s" s="4">
        <v>5895</v>
      </c>
      <c r="E272" t="s" s="4">
        <v>5896</v>
      </c>
      <c r="F272" t="s" s="4">
        <v>95</v>
      </c>
      <c r="G272" t="s" s="4">
        <v>88</v>
      </c>
    </row>
    <row r="273" ht="45.0" customHeight="true">
      <c r="A273" t="s" s="4">
        <v>1315</v>
      </c>
      <c r="B273" t="s" s="4">
        <v>6167</v>
      </c>
      <c r="C273" t="s" s="4">
        <v>5898</v>
      </c>
      <c r="D273" t="s" s="4">
        <v>5899</v>
      </c>
      <c r="E273" t="s" s="4">
        <v>5899</v>
      </c>
      <c r="F273" t="s" s="4">
        <v>95</v>
      </c>
      <c r="G273" t="s" s="4">
        <v>88</v>
      </c>
    </row>
    <row r="274" ht="45.0" customHeight="true">
      <c r="A274" t="s" s="4">
        <v>1317</v>
      </c>
      <c r="B274" t="s" s="4">
        <v>6168</v>
      </c>
      <c r="C274" t="s" s="4">
        <v>5898</v>
      </c>
      <c r="D274" t="s" s="4">
        <v>5899</v>
      </c>
      <c r="E274" t="s" s="4">
        <v>5899</v>
      </c>
      <c r="F274" t="s" s="4">
        <v>95</v>
      </c>
      <c r="G274" t="s" s="4">
        <v>88</v>
      </c>
    </row>
    <row r="275" ht="45.0" customHeight="true">
      <c r="A275" t="s" s="4">
        <v>1320</v>
      </c>
      <c r="B275" t="s" s="4">
        <v>6169</v>
      </c>
      <c r="C275" t="s" s="4">
        <v>5894</v>
      </c>
      <c r="D275" t="s" s="4">
        <v>5895</v>
      </c>
      <c r="E275" t="s" s="4">
        <v>5896</v>
      </c>
      <c r="F275" t="s" s="4">
        <v>95</v>
      </c>
      <c r="G275" t="s" s="4">
        <v>88</v>
      </c>
    </row>
    <row r="276" ht="45.0" customHeight="true">
      <c r="A276" t="s" s="4">
        <v>1324</v>
      </c>
      <c r="B276" t="s" s="4">
        <v>6170</v>
      </c>
      <c r="C276" t="s" s="4">
        <v>5898</v>
      </c>
      <c r="D276" t="s" s="4">
        <v>5899</v>
      </c>
      <c r="E276" t="s" s="4">
        <v>5899</v>
      </c>
      <c r="F276" t="s" s="4">
        <v>95</v>
      </c>
      <c r="G276" t="s" s="4">
        <v>88</v>
      </c>
    </row>
    <row r="277" ht="45.0" customHeight="true">
      <c r="A277" t="s" s="4">
        <v>1330</v>
      </c>
      <c r="B277" t="s" s="4">
        <v>6171</v>
      </c>
      <c r="C277" t="s" s="4">
        <v>5894</v>
      </c>
      <c r="D277" t="s" s="4">
        <v>5895</v>
      </c>
      <c r="E277" t="s" s="4">
        <v>5896</v>
      </c>
      <c r="F277" t="s" s="4">
        <v>95</v>
      </c>
      <c r="G277" t="s" s="4">
        <v>88</v>
      </c>
    </row>
    <row r="278" ht="45.0" customHeight="true">
      <c r="A278" t="s" s="4">
        <v>1333</v>
      </c>
      <c r="B278" t="s" s="4">
        <v>6172</v>
      </c>
      <c r="C278" t="s" s="4">
        <v>5898</v>
      </c>
      <c r="D278" t="s" s="4">
        <v>5899</v>
      </c>
      <c r="E278" t="s" s="4">
        <v>5899</v>
      </c>
      <c r="F278" t="s" s="4">
        <v>95</v>
      </c>
      <c r="G278" t="s" s="4">
        <v>88</v>
      </c>
    </row>
    <row r="279" ht="45.0" customHeight="true">
      <c r="A279" t="s" s="4">
        <v>1337</v>
      </c>
      <c r="B279" t="s" s="4">
        <v>6173</v>
      </c>
      <c r="C279" t="s" s="4">
        <v>5898</v>
      </c>
      <c r="D279" t="s" s="4">
        <v>5899</v>
      </c>
      <c r="E279" t="s" s="4">
        <v>5899</v>
      </c>
      <c r="F279" t="s" s="4">
        <v>95</v>
      </c>
      <c r="G279" t="s" s="4">
        <v>88</v>
      </c>
    </row>
    <row r="280" ht="45.0" customHeight="true">
      <c r="A280" t="s" s="4">
        <v>1342</v>
      </c>
      <c r="B280" t="s" s="4">
        <v>6174</v>
      </c>
      <c r="C280" t="s" s="4">
        <v>5898</v>
      </c>
      <c r="D280" t="s" s="4">
        <v>5899</v>
      </c>
      <c r="E280" t="s" s="4">
        <v>5899</v>
      </c>
      <c r="F280" t="s" s="4">
        <v>95</v>
      </c>
      <c r="G280" t="s" s="4">
        <v>88</v>
      </c>
    </row>
    <row r="281" ht="45.0" customHeight="true">
      <c r="A281" t="s" s="4">
        <v>1345</v>
      </c>
      <c r="B281" t="s" s="4">
        <v>6175</v>
      </c>
      <c r="C281" t="s" s="4">
        <v>5894</v>
      </c>
      <c r="D281" t="s" s="4">
        <v>5895</v>
      </c>
      <c r="E281" t="s" s="4">
        <v>5896</v>
      </c>
      <c r="F281" t="s" s="4">
        <v>95</v>
      </c>
      <c r="G281" t="s" s="4">
        <v>88</v>
      </c>
    </row>
    <row r="282" ht="45.0" customHeight="true">
      <c r="A282" t="s" s="4">
        <v>1350</v>
      </c>
      <c r="B282" t="s" s="4">
        <v>6176</v>
      </c>
      <c r="C282" t="s" s="4">
        <v>5898</v>
      </c>
      <c r="D282" t="s" s="4">
        <v>5899</v>
      </c>
      <c r="E282" t="s" s="4">
        <v>5899</v>
      </c>
      <c r="F282" t="s" s="4">
        <v>95</v>
      </c>
      <c r="G282" t="s" s="4">
        <v>88</v>
      </c>
    </row>
    <row r="283" ht="45.0" customHeight="true">
      <c r="A283" t="s" s="4">
        <v>1353</v>
      </c>
      <c r="B283" t="s" s="4">
        <v>6177</v>
      </c>
      <c r="C283" t="s" s="4">
        <v>5898</v>
      </c>
      <c r="D283" t="s" s="4">
        <v>5899</v>
      </c>
      <c r="E283" t="s" s="4">
        <v>5899</v>
      </c>
      <c r="F283" t="s" s="4">
        <v>95</v>
      </c>
      <c r="G283" t="s" s="4">
        <v>88</v>
      </c>
    </row>
    <row r="284" ht="45.0" customHeight="true">
      <c r="A284" t="s" s="4">
        <v>1356</v>
      </c>
      <c r="B284" t="s" s="4">
        <v>6178</v>
      </c>
      <c r="C284" t="s" s="4">
        <v>5894</v>
      </c>
      <c r="D284" t="s" s="4">
        <v>5895</v>
      </c>
      <c r="E284" t="s" s="4">
        <v>5896</v>
      </c>
      <c r="F284" t="s" s="4">
        <v>95</v>
      </c>
      <c r="G284" t="s" s="4">
        <v>88</v>
      </c>
    </row>
    <row r="285" ht="45.0" customHeight="true">
      <c r="A285" t="s" s="4">
        <v>1359</v>
      </c>
      <c r="B285" t="s" s="4">
        <v>6179</v>
      </c>
      <c r="C285" t="s" s="4">
        <v>5898</v>
      </c>
      <c r="D285" t="s" s="4">
        <v>5899</v>
      </c>
      <c r="E285" t="s" s="4">
        <v>5899</v>
      </c>
      <c r="F285" t="s" s="4">
        <v>95</v>
      </c>
      <c r="G285" t="s" s="4">
        <v>88</v>
      </c>
    </row>
    <row r="286" ht="45.0" customHeight="true">
      <c r="A286" t="s" s="4">
        <v>1362</v>
      </c>
      <c r="B286" t="s" s="4">
        <v>6180</v>
      </c>
      <c r="C286" t="s" s="4">
        <v>5898</v>
      </c>
      <c r="D286" t="s" s="4">
        <v>5899</v>
      </c>
      <c r="E286" t="s" s="4">
        <v>5899</v>
      </c>
      <c r="F286" t="s" s="4">
        <v>95</v>
      </c>
      <c r="G286" t="s" s="4">
        <v>88</v>
      </c>
    </row>
    <row r="287" ht="45.0" customHeight="true">
      <c r="A287" t="s" s="4">
        <v>1364</v>
      </c>
      <c r="B287" t="s" s="4">
        <v>6181</v>
      </c>
      <c r="C287" t="s" s="4">
        <v>5898</v>
      </c>
      <c r="D287" t="s" s="4">
        <v>5899</v>
      </c>
      <c r="E287" t="s" s="4">
        <v>5899</v>
      </c>
      <c r="F287" t="s" s="4">
        <v>95</v>
      </c>
      <c r="G287" t="s" s="4">
        <v>88</v>
      </c>
    </row>
    <row r="288" ht="45.0" customHeight="true">
      <c r="A288" t="s" s="4">
        <v>1367</v>
      </c>
      <c r="B288" t="s" s="4">
        <v>6182</v>
      </c>
      <c r="C288" t="s" s="4">
        <v>5898</v>
      </c>
      <c r="D288" t="s" s="4">
        <v>5899</v>
      </c>
      <c r="E288" t="s" s="4">
        <v>5899</v>
      </c>
      <c r="F288" t="s" s="4">
        <v>95</v>
      </c>
      <c r="G288" t="s" s="4">
        <v>88</v>
      </c>
    </row>
    <row r="289" ht="45.0" customHeight="true">
      <c r="A289" t="s" s="4">
        <v>1371</v>
      </c>
      <c r="B289" t="s" s="4">
        <v>6183</v>
      </c>
      <c r="C289" t="s" s="4">
        <v>5894</v>
      </c>
      <c r="D289" t="s" s="4">
        <v>5895</v>
      </c>
      <c r="E289" t="s" s="4">
        <v>5896</v>
      </c>
      <c r="F289" t="s" s="4">
        <v>95</v>
      </c>
      <c r="G289" t="s" s="4">
        <v>88</v>
      </c>
    </row>
    <row r="290" ht="45.0" customHeight="true">
      <c r="A290" t="s" s="4">
        <v>1375</v>
      </c>
      <c r="B290" t="s" s="4">
        <v>6184</v>
      </c>
      <c r="C290" t="s" s="4">
        <v>5894</v>
      </c>
      <c r="D290" t="s" s="4">
        <v>5895</v>
      </c>
      <c r="E290" t="s" s="4">
        <v>5896</v>
      </c>
      <c r="F290" t="s" s="4">
        <v>95</v>
      </c>
      <c r="G290" t="s" s="4">
        <v>88</v>
      </c>
    </row>
    <row r="291" ht="45.0" customHeight="true">
      <c r="A291" t="s" s="4">
        <v>1379</v>
      </c>
      <c r="B291" t="s" s="4">
        <v>6185</v>
      </c>
      <c r="C291" t="s" s="4">
        <v>5894</v>
      </c>
      <c r="D291" t="s" s="4">
        <v>5895</v>
      </c>
      <c r="E291" t="s" s="4">
        <v>5896</v>
      </c>
      <c r="F291" t="s" s="4">
        <v>95</v>
      </c>
      <c r="G291" t="s" s="4">
        <v>88</v>
      </c>
    </row>
    <row r="292" ht="45.0" customHeight="true">
      <c r="A292" t="s" s="4">
        <v>1383</v>
      </c>
      <c r="B292" t="s" s="4">
        <v>6186</v>
      </c>
      <c r="C292" t="s" s="4">
        <v>5894</v>
      </c>
      <c r="D292" t="s" s="4">
        <v>5895</v>
      </c>
      <c r="E292" t="s" s="4">
        <v>5896</v>
      </c>
      <c r="F292" t="s" s="4">
        <v>95</v>
      </c>
      <c r="G292" t="s" s="4">
        <v>88</v>
      </c>
    </row>
    <row r="293" ht="45.0" customHeight="true">
      <c r="A293" t="s" s="4">
        <v>1389</v>
      </c>
      <c r="B293" t="s" s="4">
        <v>6187</v>
      </c>
      <c r="C293" t="s" s="4">
        <v>5898</v>
      </c>
      <c r="D293" t="s" s="4">
        <v>5899</v>
      </c>
      <c r="E293" t="s" s="4">
        <v>5899</v>
      </c>
      <c r="F293" t="s" s="4">
        <v>95</v>
      </c>
      <c r="G293" t="s" s="4">
        <v>88</v>
      </c>
    </row>
    <row r="294" ht="45.0" customHeight="true">
      <c r="A294" t="s" s="4">
        <v>1392</v>
      </c>
      <c r="B294" t="s" s="4">
        <v>6188</v>
      </c>
      <c r="C294" t="s" s="4">
        <v>5898</v>
      </c>
      <c r="D294" t="s" s="4">
        <v>5899</v>
      </c>
      <c r="E294" t="s" s="4">
        <v>5899</v>
      </c>
      <c r="F294" t="s" s="4">
        <v>95</v>
      </c>
      <c r="G294" t="s" s="4">
        <v>88</v>
      </c>
    </row>
    <row r="295" ht="45.0" customHeight="true">
      <c r="A295" t="s" s="4">
        <v>1396</v>
      </c>
      <c r="B295" t="s" s="4">
        <v>6189</v>
      </c>
      <c r="C295" t="s" s="4">
        <v>5898</v>
      </c>
      <c r="D295" t="s" s="4">
        <v>5899</v>
      </c>
      <c r="E295" t="s" s="4">
        <v>5899</v>
      </c>
      <c r="F295" t="s" s="4">
        <v>95</v>
      </c>
      <c r="G295" t="s" s="4">
        <v>88</v>
      </c>
    </row>
    <row r="296" ht="45.0" customHeight="true">
      <c r="A296" t="s" s="4">
        <v>1399</v>
      </c>
      <c r="B296" t="s" s="4">
        <v>6190</v>
      </c>
      <c r="C296" t="s" s="4">
        <v>5894</v>
      </c>
      <c r="D296" t="s" s="4">
        <v>5895</v>
      </c>
      <c r="E296" t="s" s="4">
        <v>5896</v>
      </c>
      <c r="F296" t="s" s="4">
        <v>95</v>
      </c>
      <c r="G296" t="s" s="4">
        <v>88</v>
      </c>
    </row>
    <row r="297" ht="45.0" customHeight="true">
      <c r="A297" t="s" s="4">
        <v>1403</v>
      </c>
      <c r="B297" t="s" s="4">
        <v>6191</v>
      </c>
      <c r="C297" t="s" s="4">
        <v>5898</v>
      </c>
      <c r="D297" t="s" s="4">
        <v>5899</v>
      </c>
      <c r="E297" t="s" s="4">
        <v>5899</v>
      </c>
      <c r="F297" t="s" s="4">
        <v>95</v>
      </c>
      <c r="G297" t="s" s="4">
        <v>88</v>
      </c>
    </row>
    <row r="298" ht="45.0" customHeight="true">
      <c r="A298" t="s" s="4">
        <v>1407</v>
      </c>
      <c r="B298" t="s" s="4">
        <v>6192</v>
      </c>
      <c r="C298" t="s" s="4">
        <v>5898</v>
      </c>
      <c r="D298" t="s" s="4">
        <v>5899</v>
      </c>
      <c r="E298" t="s" s="4">
        <v>5899</v>
      </c>
      <c r="F298" t="s" s="4">
        <v>95</v>
      </c>
      <c r="G298" t="s" s="4">
        <v>88</v>
      </c>
    </row>
    <row r="299" ht="45.0" customHeight="true">
      <c r="A299" t="s" s="4">
        <v>1412</v>
      </c>
      <c r="B299" t="s" s="4">
        <v>6193</v>
      </c>
      <c r="C299" t="s" s="4">
        <v>5898</v>
      </c>
      <c r="D299" t="s" s="4">
        <v>5899</v>
      </c>
      <c r="E299" t="s" s="4">
        <v>5899</v>
      </c>
      <c r="F299" t="s" s="4">
        <v>95</v>
      </c>
      <c r="G299" t="s" s="4">
        <v>88</v>
      </c>
    </row>
    <row r="300" ht="45.0" customHeight="true">
      <c r="A300" t="s" s="4">
        <v>1414</v>
      </c>
      <c r="B300" t="s" s="4">
        <v>6194</v>
      </c>
      <c r="C300" t="s" s="4">
        <v>5898</v>
      </c>
      <c r="D300" t="s" s="4">
        <v>5899</v>
      </c>
      <c r="E300" t="s" s="4">
        <v>5899</v>
      </c>
      <c r="F300" t="s" s="4">
        <v>95</v>
      </c>
      <c r="G300" t="s" s="4">
        <v>88</v>
      </c>
    </row>
    <row r="301" ht="45.0" customHeight="true">
      <c r="A301" t="s" s="4">
        <v>1418</v>
      </c>
      <c r="B301" t="s" s="4">
        <v>6195</v>
      </c>
      <c r="C301" t="s" s="4">
        <v>5898</v>
      </c>
      <c r="D301" t="s" s="4">
        <v>5899</v>
      </c>
      <c r="E301" t="s" s="4">
        <v>5899</v>
      </c>
      <c r="F301" t="s" s="4">
        <v>95</v>
      </c>
      <c r="G301" t="s" s="4">
        <v>88</v>
      </c>
    </row>
    <row r="302" ht="45.0" customHeight="true">
      <c r="A302" t="s" s="4">
        <v>1422</v>
      </c>
      <c r="B302" t="s" s="4">
        <v>6196</v>
      </c>
      <c r="C302" t="s" s="4">
        <v>5894</v>
      </c>
      <c r="D302" t="s" s="4">
        <v>5895</v>
      </c>
      <c r="E302" t="s" s="4">
        <v>5896</v>
      </c>
      <c r="F302" t="s" s="4">
        <v>95</v>
      </c>
      <c r="G302" t="s" s="4">
        <v>88</v>
      </c>
    </row>
    <row r="303" ht="45.0" customHeight="true">
      <c r="A303" t="s" s="4">
        <v>1425</v>
      </c>
      <c r="B303" t="s" s="4">
        <v>6197</v>
      </c>
      <c r="C303" t="s" s="4">
        <v>5894</v>
      </c>
      <c r="D303" t="s" s="4">
        <v>5895</v>
      </c>
      <c r="E303" t="s" s="4">
        <v>5896</v>
      </c>
      <c r="F303" t="s" s="4">
        <v>95</v>
      </c>
      <c r="G303" t="s" s="4">
        <v>88</v>
      </c>
    </row>
    <row r="304" ht="45.0" customHeight="true">
      <c r="A304" t="s" s="4">
        <v>1428</v>
      </c>
      <c r="B304" t="s" s="4">
        <v>6198</v>
      </c>
      <c r="C304" t="s" s="4">
        <v>5898</v>
      </c>
      <c r="D304" t="s" s="4">
        <v>5899</v>
      </c>
      <c r="E304" t="s" s="4">
        <v>5899</v>
      </c>
      <c r="F304" t="s" s="4">
        <v>95</v>
      </c>
      <c r="G304" t="s" s="4">
        <v>88</v>
      </c>
    </row>
    <row r="305" ht="45.0" customHeight="true">
      <c r="A305" t="s" s="4">
        <v>1431</v>
      </c>
      <c r="B305" t="s" s="4">
        <v>6199</v>
      </c>
      <c r="C305" t="s" s="4">
        <v>5898</v>
      </c>
      <c r="D305" t="s" s="4">
        <v>5899</v>
      </c>
      <c r="E305" t="s" s="4">
        <v>5899</v>
      </c>
      <c r="F305" t="s" s="4">
        <v>95</v>
      </c>
      <c r="G305" t="s" s="4">
        <v>88</v>
      </c>
    </row>
    <row r="306" ht="45.0" customHeight="true">
      <c r="A306" t="s" s="4">
        <v>1435</v>
      </c>
      <c r="B306" t="s" s="4">
        <v>6200</v>
      </c>
      <c r="C306" t="s" s="4">
        <v>5898</v>
      </c>
      <c r="D306" t="s" s="4">
        <v>5899</v>
      </c>
      <c r="E306" t="s" s="4">
        <v>5899</v>
      </c>
      <c r="F306" t="s" s="4">
        <v>95</v>
      </c>
      <c r="G306" t="s" s="4">
        <v>88</v>
      </c>
    </row>
    <row r="307" ht="45.0" customHeight="true">
      <c r="A307" t="s" s="4">
        <v>1437</v>
      </c>
      <c r="B307" t="s" s="4">
        <v>6201</v>
      </c>
      <c r="C307" t="s" s="4">
        <v>5898</v>
      </c>
      <c r="D307" t="s" s="4">
        <v>5899</v>
      </c>
      <c r="E307" t="s" s="4">
        <v>5899</v>
      </c>
      <c r="F307" t="s" s="4">
        <v>95</v>
      </c>
      <c r="G307" t="s" s="4">
        <v>88</v>
      </c>
    </row>
    <row r="308" ht="45.0" customHeight="true">
      <c r="A308" t="s" s="4">
        <v>1440</v>
      </c>
      <c r="B308" t="s" s="4">
        <v>6202</v>
      </c>
      <c r="C308" t="s" s="4">
        <v>5898</v>
      </c>
      <c r="D308" t="s" s="4">
        <v>5899</v>
      </c>
      <c r="E308" t="s" s="4">
        <v>5899</v>
      </c>
      <c r="F308" t="s" s="4">
        <v>95</v>
      </c>
      <c r="G308" t="s" s="4">
        <v>88</v>
      </c>
    </row>
    <row r="309" ht="45.0" customHeight="true">
      <c r="A309" t="s" s="4">
        <v>1443</v>
      </c>
      <c r="B309" t="s" s="4">
        <v>6203</v>
      </c>
      <c r="C309" t="s" s="4">
        <v>5894</v>
      </c>
      <c r="D309" t="s" s="4">
        <v>5895</v>
      </c>
      <c r="E309" t="s" s="4">
        <v>5896</v>
      </c>
      <c r="F309" t="s" s="4">
        <v>95</v>
      </c>
      <c r="G309" t="s" s="4">
        <v>88</v>
      </c>
    </row>
    <row r="310" ht="45.0" customHeight="true">
      <c r="A310" t="s" s="4">
        <v>1446</v>
      </c>
      <c r="B310" t="s" s="4">
        <v>6204</v>
      </c>
      <c r="C310" t="s" s="4">
        <v>5898</v>
      </c>
      <c r="D310" t="s" s="4">
        <v>5899</v>
      </c>
      <c r="E310" t="s" s="4">
        <v>5899</v>
      </c>
      <c r="F310" t="s" s="4">
        <v>95</v>
      </c>
      <c r="G310" t="s" s="4">
        <v>88</v>
      </c>
    </row>
    <row r="311" ht="45.0" customHeight="true">
      <c r="A311" t="s" s="4">
        <v>1451</v>
      </c>
      <c r="B311" t="s" s="4">
        <v>6205</v>
      </c>
      <c r="C311" t="s" s="4">
        <v>5894</v>
      </c>
      <c r="D311" t="s" s="4">
        <v>5895</v>
      </c>
      <c r="E311" t="s" s="4">
        <v>5896</v>
      </c>
      <c r="F311" t="s" s="4">
        <v>95</v>
      </c>
      <c r="G311" t="s" s="4">
        <v>88</v>
      </c>
    </row>
    <row r="312" ht="45.0" customHeight="true">
      <c r="A312" t="s" s="4">
        <v>1454</v>
      </c>
      <c r="B312" t="s" s="4">
        <v>6206</v>
      </c>
      <c r="C312" t="s" s="4">
        <v>5894</v>
      </c>
      <c r="D312" t="s" s="4">
        <v>5895</v>
      </c>
      <c r="E312" t="s" s="4">
        <v>5896</v>
      </c>
      <c r="F312" t="s" s="4">
        <v>95</v>
      </c>
      <c r="G312" t="s" s="4">
        <v>88</v>
      </c>
    </row>
    <row r="313" ht="45.0" customHeight="true">
      <c r="A313" t="s" s="4">
        <v>1456</v>
      </c>
      <c r="B313" t="s" s="4">
        <v>6207</v>
      </c>
      <c r="C313" t="s" s="4">
        <v>5894</v>
      </c>
      <c r="D313" t="s" s="4">
        <v>5895</v>
      </c>
      <c r="E313" t="s" s="4">
        <v>5896</v>
      </c>
      <c r="F313" t="s" s="4">
        <v>95</v>
      </c>
      <c r="G313" t="s" s="4">
        <v>88</v>
      </c>
    </row>
    <row r="314" ht="45.0" customHeight="true">
      <c r="A314" t="s" s="4">
        <v>1459</v>
      </c>
      <c r="B314" t="s" s="4">
        <v>6208</v>
      </c>
      <c r="C314" t="s" s="4">
        <v>5898</v>
      </c>
      <c r="D314" t="s" s="4">
        <v>5899</v>
      </c>
      <c r="E314" t="s" s="4">
        <v>5899</v>
      </c>
      <c r="F314" t="s" s="4">
        <v>95</v>
      </c>
      <c r="G314" t="s" s="4">
        <v>88</v>
      </c>
    </row>
    <row r="315" ht="45.0" customHeight="true">
      <c r="A315" t="s" s="4">
        <v>1463</v>
      </c>
      <c r="B315" t="s" s="4">
        <v>6209</v>
      </c>
      <c r="C315" t="s" s="4">
        <v>5894</v>
      </c>
      <c r="D315" t="s" s="4">
        <v>5895</v>
      </c>
      <c r="E315" t="s" s="4">
        <v>5896</v>
      </c>
      <c r="F315" t="s" s="4">
        <v>95</v>
      </c>
      <c r="G315" t="s" s="4">
        <v>88</v>
      </c>
    </row>
    <row r="316" ht="45.0" customHeight="true">
      <c r="A316" t="s" s="4">
        <v>1467</v>
      </c>
      <c r="B316" t="s" s="4">
        <v>6210</v>
      </c>
      <c r="C316" t="s" s="4">
        <v>5898</v>
      </c>
      <c r="D316" t="s" s="4">
        <v>5899</v>
      </c>
      <c r="E316" t="s" s="4">
        <v>5899</v>
      </c>
      <c r="F316" t="s" s="4">
        <v>95</v>
      </c>
      <c r="G316" t="s" s="4">
        <v>88</v>
      </c>
    </row>
    <row r="317" ht="45.0" customHeight="true">
      <c r="A317" t="s" s="4">
        <v>1470</v>
      </c>
      <c r="B317" t="s" s="4">
        <v>6211</v>
      </c>
      <c r="C317" t="s" s="4">
        <v>5898</v>
      </c>
      <c r="D317" t="s" s="4">
        <v>5899</v>
      </c>
      <c r="E317" t="s" s="4">
        <v>5899</v>
      </c>
      <c r="F317" t="s" s="4">
        <v>95</v>
      </c>
      <c r="G317" t="s" s="4">
        <v>88</v>
      </c>
    </row>
    <row r="318" ht="45.0" customHeight="true">
      <c r="A318" t="s" s="4">
        <v>1473</v>
      </c>
      <c r="B318" t="s" s="4">
        <v>6212</v>
      </c>
      <c r="C318" t="s" s="4">
        <v>5898</v>
      </c>
      <c r="D318" t="s" s="4">
        <v>5899</v>
      </c>
      <c r="E318" t="s" s="4">
        <v>5899</v>
      </c>
      <c r="F318" t="s" s="4">
        <v>95</v>
      </c>
      <c r="G318" t="s" s="4">
        <v>88</v>
      </c>
    </row>
    <row r="319" ht="45.0" customHeight="true">
      <c r="A319" t="s" s="4">
        <v>1476</v>
      </c>
      <c r="B319" t="s" s="4">
        <v>6213</v>
      </c>
      <c r="C319" t="s" s="4">
        <v>5894</v>
      </c>
      <c r="D319" t="s" s="4">
        <v>5895</v>
      </c>
      <c r="E319" t="s" s="4">
        <v>5896</v>
      </c>
      <c r="F319" t="s" s="4">
        <v>95</v>
      </c>
      <c r="G319" t="s" s="4">
        <v>88</v>
      </c>
    </row>
    <row r="320" ht="45.0" customHeight="true">
      <c r="A320" t="s" s="4">
        <v>1479</v>
      </c>
      <c r="B320" t="s" s="4">
        <v>6214</v>
      </c>
      <c r="C320" t="s" s="4">
        <v>5894</v>
      </c>
      <c r="D320" t="s" s="4">
        <v>5895</v>
      </c>
      <c r="E320" t="s" s="4">
        <v>5896</v>
      </c>
      <c r="F320" t="s" s="4">
        <v>95</v>
      </c>
      <c r="G320" t="s" s="4">
        <v>88</v>
      </c>
    </row>
    <row r="321" ht="45.0" customHeight="true">
      <c r="A321" t="s" s="4">
        <v>1483</v>
      </c>
      <c r="B321" t="s" s="4">
        <v>6215</v>
      </c>
      <c r="C321" t="s" s="4">
        <v>5898</v>
      </c>
      <c r="D321" t="s" s="4">
        <v>5899</v>
      </c>
      <c r="E321" t="s" s="4">
        <v>5899</v>
      </c>
      <c r="F321" t="s" s="4">
        <v>95</v>
      </c>
      <c r="G321" t="s" s="4">
        <v>88</v>
      </c>
    </row>
    <row r="322" ht="45.0" customHeight="true">
      <c r="A322" t="s" s="4">
        <v>1485</v>
      </c>
      <c r="B322" t="s" s="4">
        <v>6216</v>
      </c>
      <c r="C322" t="s" s="4">
        <v>5894</v>
      </c>
      <c r="D322" t="s" s="4">
        <v>5895</v>
      </c>
      <c r="E322" t="s" s="4">
        <v>5896</v>
      </c>
      <c r="F322" t="s" s="4">
        <v>95</v>
      </c>
      <c r="G322" t="s" s="4">
        <v>88</v>
      </c>
    </row>
    <row r="323" ht="45.0" customHeight="true">
      <c r="A323" t="s" s="4">
        <v>1489</v>
      </c>
      <c r="B323" t="s" s="4">
        <v>6217</v>
      </c>
      <c r="C323" t="s" s="4">
        <v>5898</v>
      </c>
      <c r="D323" t="s" s="4">
        <v>5899</v>
      </c>
      <c r="E323" t="s" s="4">
        <v>5899</v>
      </c>
      <c r="F323" t="s" s="4">
        <v>95</v>
      </c>
      <c r="G323" t="s" s="4">
        <v>88</v>
      </c>
    </row>
    <row r="324" ht="45.0" customHeight="true">
      <c r="A324" t="s" s="4">
        <v>1492</v>
      </c>
      <c r="B324" t="s" s="4">
        <v>6218</v>
      </c>
      <c r="C324" t="s" s="4">
        <v>5898</v>
      </c>
      <c r="D324" t="s" s="4">
        <v>5899</v>
      </c>
      <c r="E324" t="s" s="4">
        <v>5899</v>
      </c>
      <c r="F324" t="s" s="4">
        <v>95</v>
      </c>
      <c r="G324" t="s" s="4">
        <v>88</v>
      </c>
    </row>
    <row r="325" ht="45.0" customHeight="true">
      <c r="A325" t="s" s="4">
        <v>1496</v>
      </c>
      <c r="B325" t="s" s="4">
        <v>6219</v>
      </c>
      <c r="C325" t="s" s="4">
        <v>5894</v>
      </c>
      <c r="D325" t="s" s="4">
        <v>5895</v>
      </c>
      <c r="E325" t="s" s="4">
        <v>5896</v>
      </c>
      <c r="F325" t="s" s="4">
        <v>95</v>
      </c>
      <c r="G325" t="s" s="4">
        <v>88</v>
      </c>
    </row>
    <row r="326" ht="45.0" customHeight="true">
      <c r="A326" t="s" s="4">
        <v>1500</v>
      </c>
      <c r="B326" t="s" s="4">
        <v>6220</v>
      </c>
      <c r="C326" t="s" s="4">
        <v>5894</v>
      </c>
      <c r="D326" t="s" s="4">
        <v>5895</v>
      </c>
      <c r="E326" t="s" s="4">
        <v>5896</v>
      </c>
      <c r="F326" t="s" s="4">
        <v>95</v>
      </c>
      <c r="G326" t="s" s="4">
        <v>88</v>
      </c>
    </row>
    <row r="327" ht="45.0" customHeight="true">
      <c r="A327" t="s" s="4">
        <v>1503</v>
      </c>
      <c r="B327" t="s" s="4">
        <v>6221</v>
      </c>
      <c r="C327" t="s" s="4">
        <v>5894</v>
      </c>
      <c r="D327" t="s" s="4">
        <v>5895</v>
      </c>
      <c r="E327" t="s" s="4">
        <v>5896</v>
      </c>
      <c r="F327" t="s" s="4">
        <v>95</v>
      </c>
      <c r="G327" t="s" s="4">
        <v>88</v>
      </c>
    </row>
    <row r="328" ht="45.0" customHeight="true">
      <c r="A328" t="s" s="4">
        <v>1506</v>
      </c>
      <c r="B328" t="s" s="4">
        <v>6222</v>
      </c>
      <c r="C328" t="s" s="4">
        <v>5898</v>
      </c>
      <c r="D328" t="s" s="4">
        <v>5899</v>
      </c>
      <c r="E328" t="s" s="4">
        <v>5899</v>
      </c>
      <c r="F328" t="s" s="4">
        <v>95</v>
      </c>
      <c r="G328" t="s" s="4">
        <v>88</v>
      </c>
    </row>
    <row r="329" ht="45.0" customHeight="true">
      <c r="A329" t="s" s="4">
        <v>1509</v>
      </c>
      <c r="B329" t="s" s="4">
        <v>6223</v>
      </c>
      <c r="C329" t="s" s="4">
        <v>5894</v>
      </c>
      <c r="D329" t="s" s="4">
        <v>5895</v>
      </c>
      <c r="E329" t="s" s="4">
        <v>5896</v>
      </c>
      <c r="F329" t="s" s="4">
        <v>95</v>
      </c>
      <c r="G329" t="s" s="4">
        <v>88</v>
      </c>
    </row>
    <row r="330" ht="45.0" customHeight="true">
      <c r="A330" t="s" s="4">
        <v>1512</v>
      </c>
      <c r="B330" t="s" s="4">
        <v>6224</v>
      </c>
      <c r="C330" t="s" s="4">
        <v>5898</v>
      </c>
      <c r="D330" t="s" s="4">
        <v>5899</v>
      </c>
      <c r="E330" t="s" s="4">
        <v>5899</v>
      </c>
      <c r="F330" t="s" s="4">
        <v>95</v>
      </c>
      <c r="G330" t="s" s="4">
        <v>88</v>
      </c>
    </row>
    <row r="331" ht="45.0" customHeight="true">
      <c r="A331" t="s" s="4">
        <v>1515</v>
      </c>
      <c r="B331" t="s" s="4">
        <v>6225</v>
      </c>
      <c r="C331" t="s" s="4">
        <v>5898</v>
      </c>
      <c r="D331" t="s" s="4">
        <v>5899</v>
      </c>
      <c r="E331" t="s" s="4">
        <v>5899</v>
      </c>
      <c r="F331" t="s" s="4">
        <v>95</v>
      </c>
      <c r="G331" t="s" s="4">
        <v>88</v>
      </c>
    </row>
    <row r="332" ht="45.0" customHeight="true">
      <c r="A332" t="s" s="4">
        <v>1521</v>
      </c>
      <c r="B332" t="s" s="4">
        <v>6226</v>
      </c>
      <c r="C332" t="s" s="4">
        <v>5898</v>
      </c>
      <c r="D332" t="s" s="4">
        <v>5899</v>
      </c>
      <c r="E332" t="s" s="4">
        <v>5899</v>
      </c>
      <c r="F332" t="s" s="4">
        <v>95</v>
      </c>
      <c r="G332" t="s" s="4">
        <v>88</v>
      </c>
    </row>
    <row r="333" ht="45.0" customHeight="true">
      <c r="A333" t="s" s="4">
        <v>1524</v>
      </c>
      <c r="B333" t="s" s="4">
        <v>6227</v>
      </c>
      <c r="C333" t="s" s="4">
        <v>5898</v>
      </c>
      <c r="D333" t="s" s="4">
        <v>5899</v>
      </c>
      <c r="E333" t="s" s="4">
        <v>5899</v>
      </c>
      <c r="F333" t="s" s="4">
        <v>95</v>
      </c>
      <c r="G333" t="s" s="4">
        <v>88</v>
      </c>
    </row>
    <row r="334" ht="45.0" customHeight="true">
      <c r="A334" t="s" s="4">
        <v>1530</v>
      </c>
      <c r="B334" t="s" s="4">
        <v>6228</v>
      </c>
      <c r="C334" t="s" s="4">
        <v>5898</v>
      </c>
      <c r="D334" t="s" s="4">
        <v>5899</v>
      </c>
      <c r="E334" t="s" s="4">
        <v>5899</v>
      </c>
      <c r="F334" t="s" s="4">
        <v>95</v>
      </c>
      <c r="G334" t="s" s="4">
        <v>88</v>
      </c>
    </row>
    <row r="335" ht="45.0" customHeight="true">
      <c r="A335" t="s" s="4">
        <v>1533</v>
      </c>
      <c r="B335" t="s" s="4">
        <v>6229</v>
      </c>
      <c r="C335" t="s" s="4">
        <v>5898</v>
      </c>
      <c r="D335" t="s" s="4">
        <v>5899</v>
      </c>
      <c r="E335" t="s" s="4">
        <v>5899</v>
      </c>
      <c r="F335" t="s" s="4">
        <v>95</v>
      </c>
      <c r="G335" t="s" s="4">
        <v>88</v>
      </c>
    </row>
    <row r="336" ht="45.0" customHeight="true">
      <c r="A336" t="s" s="4">
        <v>1536</v>
      </c>
      <c r="B336" t="s" s="4">
        <v>6230</v>
      </c>
      <c r="C336" t="s" s="4">
        <v>5898</v>
      </c>
      <c r="D336" t="s" s="4">
        <v>5899</v>
      </c>
      <c r="E336" t="s" s="4">
        <v>5899</v>
      </c>
      <c r="F336" t="s" s="4">
        <v>95</v>
      </c>
      <c r="G336" t="s" s="4">
        <v>88</v>
      </c>
    </row>
    <row r="337" ht="45.0" customHeight="true">
      <c r="A337" t="s" s="4">
        <v>1539</v>
      </c>
      <c r="B337" t="s" s="4">
        <v>6231</v>
      </c>
      <c r="C337" t="s" s="4">
        <v>5894</v>
      </c>
      <c r="D337" t="s" s="4">
        <v>5895</v>
      </c>
      <c r="E337" t="s" s="4">
        <v>5896</v>
      </c>
      <c r="F337" t="s" s="4">
        <v>95</v>
      </c>
      <c r="G337" t="s" s="4">
        <v>88</v>
      </c>
    </row>
    <row r="338" ht="45.0" customHeight="true">
      <c r="A338" t="s" s="4">
        <v>1543</v>
      </c>
      <c r="B338" t="s" s="4">
        <v>6232</v>
      </c>
      <c r="C338" t="s" s="4">
        <v>5898</v>
      </c>
      <c r="D338" t="s" s="4">
        <v>5899</v>
      </c>
      <c r="E338" t="s" s="4">
        <v>5899</v>
      </c>
      <c r="F338" t="s" s="4">
        <v>95</v>
      </c>
      <c r="G338" t="s" s="4">
        <v>88</v>
      </c>
    </row>
    <row r="339" ht="45.0" customHeight="true">
      <c r="A339" t="s" s="4">
        <v>1548</v>
      </c>
      <c r="B339" t="s" s="4">
        <v>6233</v>
      </c>
      <c r="C339" t="s" s="4">
        <v>5898</v>
      </c>
      <c r="D339" t="s" s="4">
        <v>5899</v>
      </c>
      <c r="E339" t="s" s="4">
        <v>5899</v>
      </c>
      <c r="F339" t="s" s="4">
        <v>95</v>
      </c>
      <c r="G339" t="s" s="4">
        <v>88</v>
      </c>
    </row>
    <row r="340" ht="45.0" customHeight="true">
      <c r="A340" t="s" s="4">
        <v>1551</v>
      </c>
      <c r="B340" t="s" s="4">
        <v>6234</v>
      </c>
      <c r="C340" t="s" s="4">
        <v>5894</v>
      </c>
      <c r="D340" t="s" s="4">
        <v>5895</v>
      </c>
      <c r="E340" t="s" s="4">
        <v>5896</v>
      </c>
      <c r="F340" t="s" s="4">
        <v>95</v>
      </c>
      <c r="G340" t="s" s="4">
        <v>88</v>
      </c>
    </row>
    <row r="341" ht="45.0" customHeight="true">
      <c r="A341" t="s" s="4">
        <v>1554</v>
      </c>
      <c r="B341" t="s" s="4">
        <v>6235</v>
      </c>
      <c r="C341" t="s" s="4">
        <v>5898</v>
      </c>
      <c r="D341" t="s" s="4">
        <v>5899</v>
      </c>
      <c r="E341" t="s" s="4">
        <v>5899</v>
      </c>
      <c r="F341" t="s" s="4">
        <v>95</v>
      </c>
      <c r="G341" t="s" s="4">
        <v>88</v>
      </c>
    </row>
    <row r="342" ht="45.0" customHeight="true">
      <c r="A342" t="s" s="4">
        <v>1557</v>
      </c>
      <c r="B342" t="s" s="4">
        <v>6236</v>
      </c>
      <c r="C342" t="s" s="4">
        <v>5898</v>
      </c>
      <c r="D342" t="s" s="4">
        <v>5899</v>
      </c>
      <c r="E342" t="s" s="4">
        <v>5899</v>
      </c>
      <c r="F342" t="s" s="4">
        <v>95</v>
      </c>
      <c r="G342" t="s" s="4">
        <v>88</v>
      </c>
    </row>
    <row r="343" ht="45.0" customHeight="true">
      <c r="A343" t="s" s="4">
        <v>1560</v>
      </c>
      <c r="B343" t="s" s="4">
        <v>6237</v>
      </c>
      <c r="C343" t="s" s="4">
        <v>5894</v>
      </c>
      <c r="D343" t="s" s="4">
        <v>5895</v>
      </c>
      <c r="E343" t="s" s="4">
        <v>5896</v>
      </c>
      <c r="F343" t="s" s="4">
        <v>95</v>
      </c>
      <c r="G343" t="s" s="4">
        <v>88</v>
      </c>
    </row>
    <row r="344" ht="45.0" customHeight="true">
      <c r="A344" t="s" s="4">
        <v>1564</v>
      </c>
      <c r="B344" t="s" s="4">
        <v>6238</v>
      </c>
      <c r="C344" t="s" s="4">
        <v>5898</v>
      </c>
      <c r="D344" t="s" s="4">
        <v>5899</v>
      </c>
      <c r="E344" t="s" s="4">
        <v>5899</v>
      </c>
      <c r="F344" t="s" s="4">
        <v>95</v>
      </c>
      <c r="G344" t="s" s="4">
        <v>88</v>
      </c>
    </row>
    <row r="345" ht="45.0" customHeight="true">
      <c r="A345" t="s" s="4">
        <v>1567</v>
      </c>
      <c r="B345" t="s" s="4">
        <v>6239</v>
      </c>
      <c r="C345" t="s" s="4">
        <v>5894</v>
      </c>
      <c r="D345" t="s" s="4">
        <v>5895</v>
      </c>
      <c r="E345" t="s" s="4">
        <v>5896</v>
      </c>
      <c r="F345" t="s" s="4">
        <v>95</v>
      </c>
      <c r="G345" t="s" s="4">
        <v>88</v>
      </c>
    </row>
    <row r="346" ht="45.0" customHeight="true">
      <c r="A346" t="s" s="4">
        <v>1570</v>
      </c>
      <c r="B346" t="s" s="4">
        <v>6240</v>
      </c>
      <c r="C346" t="s" s="4">
        <v>5898</v>
      </c>
      <c r="D346" t="s" s="4">
        <v>5899</v>
      </c>
      <c r="E346" t="s" s="4">
        <v>5899</v>
      </c>
      <c r="F346" t="s" s="4">
        <v>95</v>
      </c>
      <c r="G346" t="s" s="4">
        <v>88</v>
      </c>
    </row>
    <row r="347" ht="45.0" customHeight="true">
      <c r="A347" t="s" s="4">
        <v>1573</v>
      </c>
      <c r="B347" t="s" s="4">
        <v>6241</v>
      </c>
      <c r="C347" t="s" s="4">
        <v>5894</v>
      </c>
      <c r="D347" t="s" s="4">
        <v>5895</v>
      </c>
      <c r="E347" t="s" s="4">
        <v>5896</v>
      </c>
      <c r="F347" t="s" s="4">
        <v>95</v>
      </c>
      <c r="G347" t="s" s="4">
        <v>88</v>
      </c>
    </row>
    <row r="348" ht="45.0" customHeight="true">
      <c r="A348" t="s" s="4">
        <v>1576</v>
      </c>
      <c r="B348" t="s" s="4">
        <v>6242</v>
      </c>
      <c r="C348" t="s" s="4">
        <v>5894</v>
      </c>
      <c r="D348" t="s" s="4">
        <v>5895</v>
      </c>
      <c r="E348" t="s" s="4">
        <v>5896</v>
      </c>
      <c r="F348" t="s" s="4">
        <v>95</v>
      </c>
      <c r="G348" t="s" s="4">
        <v>88</v>
      </c>
    </row>
    <row r="349" ht="45.0" customHeight="true">
      <c r="A349" t="s" s="4">
        <v>1578</v>
      </c>
      <c r="B349" t="s" s="4">
        <v>6243</v>
      </c>
      <c r="C349" t="s" s="4">
        <v>5894</v>
      </c>
      <c r="D349" t="s" s="4">
        <v>5895</v>
      </c>
      <c r="E349" t="s" s="4">
        <v>5896</v>
      </c>
      <c r="F349" t="s" s="4">
        <v>95</v>
      </c>
      <c r="G349" t="s" s="4">
        <v>88</v>
      </c>
    </row>
    <row r="350" ht="45.0" customHeight="true">
      <c r="A350" t="s" s="4">
        <v>1581</v>
      </c>
      <c r="B350" t="s" s="4">
        <v>6244</v>
      </c>
      <c r="C350" t="s" s="4">
        <v>5898</v>
      </c>
      <c r="D350" t="s" s="4">
        <v>5899</v>
      </c>
      <c r="E350" t="s" s="4">
        <v>5899</v>
      </c>
      <c r="F350" t="s" s="4">
        <v>95</v>
      </c>
      <c r="G350" t="s" s="4">
        <v>88</v>
      </c>
    </row>
    <row r="351" ht="45.0" customHeight="true">
      <c r="A351" t="s" s="4">
        <v>1586</v>
      </c>
      <c r="B351" t="s" s="4">
        <v>6245</v>
      </c>
      <c r="C351" t="s" s="4">
        <v>5894</v>
      </c>
      <c r="D351" t="s" s="4">
        <v>5895</v>
      </c>
      <c r="E351" t="s" s="4">
        <v>5896</v>
      </c>
      <c r="F351" t="s" s="4">
        <v>95</v>
      </c>
      <c r="G351" t="s" s="4">
        <v>88</v>
      </c>
    </row>
    <row r="352" ht="45.0" customHeight="true">
      <c r="A352" t="s" s="4">
        <v>1590</v>
      </c>
      <c r="B352" t="s" s="4">
        <v>6246</v>
      </c>
      <c r="C352" t="s" s="4">
        <v>5894</v>
      </c>
      <c r="D352" t="s" s="4">
        <v>5895</v>
      </c>
      <c r="E352" t="s" s="4">
        <v>5896</v>
      </c>
      <c r="F352" t="s" s="4">
        <v>95</v>
      </c>
      <c r="G352" t="s" s="4">
        <v>88</v>
      </c>
    </row>
    <row r="353" ht="45.0" customHeight="true">
      <c r="A353" t="s" s="4">
        <v>1593</v>
      </c>
      <c r="B353" t="s" s="4">
        <v>6247</v>
      </c>
      <c r="C353" t="s" s="4">
        <v>5894</v>
      </c>
      <c r="D353" t="s" s="4">
        <v>5895</v>
      </c>
      <c r="E353" t="s" s="4">
        <v>5896</v>
      </c>
      <c r="F353" t="s" s="4">
        <v>95</v>
      </c>
      <c r="G353" t="s" s="4">
        <v>88</v>
      </c>
    </row>
    <row r="354" ht="45.0" customHeight="true">
      <c r="A354" t="s" s="4">
        <v>1597</v>
      </c>
      <c r="B354" t="s" s="4">
        <v>6248</v>
      </c>
      <c r="C354" t="s" s="4">
        <v>5898</v>
      </c>
      <c r="D354" t="s" s="4">
        <v>5899</v>
      </c>
      <c r="E354" t="s" s="4">
        <v>5899</v>
      </c>
      <c r="F354" t="s" s="4">
        <v>95</v>
      </c>
      <c r="G354" t="s" s="4">
        <v>88</v>
      </c>
    </row>
    <row r="355" ht="45.0" customHeight="true">
      <c r="A355" t="s" s="4">
        <v>1601</v>
      </c>
      <c r="B355" t="s" s="4">
        <v>6249</v>
      </c>
      <c r="C355" t="s" s="4">
        <v>5898</v>
      </c>
      <c r="D355" t="s" s="4">
        <v>5899</v>
      </c>
      <c r="E355" t="s" s="4">
        <v>5899</v>
      </c>
      <c r="F355" t="s" s="4">
        <v>95</v>
      </c>
      <c r="G355" t="s" s="4">
        <v>88</v>
      </c>
    </row>
    <row r="356" ht="45.0" customHeight="true">
      <c r="A356" t="s" s="4">
        <v>1605</v>
      </c>
      <c r="B356" t="s" s="4">
        <v>6250</v>
      </c>
      <c r="C356" t="s" s="4">
        <v>5898</v>
      </c>
      <c r="D356" t="s" s="4">
        <v>5899</v>
      </c>
      <c r="E356" t="s" s="4">
        <v>5899</v>
      </c>
      <c r="F356" t="s" s="4">
        <v>95</v>
      </c>
      <c r="G356" t="s" s="4">
        <v>88</v>
      </c>
    </row>
    <row r="357" ht="45.0" customHeight="true">
      <c r="A357" t="s" s="4">
        <v>1608</v>
      </c>
      <c r="B357" t="s" s="4">
        <v>6251</v>
      </c>
      <c r="C357" t="s" s="4">
        <v>5894</v>
      </c>
      <c r="D357" t="s" s="4">
        <v>5895</v>
      </c>
      <c r="E357" t="s" s="4">
        <v>5896</v>
      </c>
      <c r="F357" t="s" s="4">
        <v>95</v>
      </c>
      <c r="G357" t="s" s="4">
        <v>88</v>
      </c>
    </row>
    <row r="358" ht="45.0" customHeight="true">
      <c r="A358" t="s" s="4">
        <v>1611</v>
      </c>
      <c r="B358" t="s" s="4">
        <v>6252</v>
      </c>
      <c r="C358" t="s" s="4">
        <v>5898</v>
      </c>
      <c r="D358" t="s" s="4">
        <v>5899</v>
      </c>
      <c r="E358" t="s" s="4">
        <v>5899</v>
      </c>
      <c r="F358" t="s" s="4">
        <v>95</v>
      </c>
      <c r="G358" t="s" s="4">
        <v>88</v>
      </c>
    </row>
    <row r="359" ht="45.0" customHeight="true">
      <c r="A359" t="s" s="4">
        <v>1614</v>
      </c>
      <c r="B359" t="s" s="4">
        <v>6253</v>
      </c>
      <c r="C359" t="s" s="4">
        <v>5894</v>
      </c>
      <c r="D359" t="s" s="4">
        <v>5895</v>
      </c>
      <c r="E359" t="s" s="4">
        <v>5896</v>
      </c>
      <c r="F359" t="s" s="4">
        <v>95</v>
      </c>
      <c r="G359" t="s" s="4">
        <v>88</v>
      </c>
    </row>
    <row r="360" ht="45.0" customHeight="true">
      <c r="A360" t="s" s="4">
        <v>1618</v>
      </c>
      <c r="B360" t="s" s="4">
        <v>6254</v>
      </c>
      <c r="C360" t="s" s="4">
        <v>5898</v>
      </c>
      <c r="D360" t="s" s="4">
        <v>5899</v>
      </c>
      <c r="E360" t="s" s="4">
        <v>5899</v>
      </c>
      <c r="F360" t="s" s="4">
        <v>95</v>
      </c>
      <c r="G360" t="s" s="4">
        <v>88</v>
      </c>
    </row>
    <row r="361" ht="45.0" customHeight="true">
      <c r="A361" t="s" s="4">
        <v>1622</v>
      </c>
      <c r="B361" t="s" s="4">
        <v>6255</v>
      </c>
      <c r="C361" t="s" s="4">
        <v>5898</v>
      </c>
      <c r="D361" t="s" s="4">
        <v>5899</v>
      </c>
      <c r="E361" t="s" s="4">
        <v>5899</v>
      </c>
      <c r="F361" t="s" s="4">
        <v>95</v>
      </c>
      <c r="G361" t="s" s="4">
        <v>88</v>
      </c>
    </row>
    <row r="362" ht="45.0" customHeight="true">
      <c r="A362" t="s" s="4">
        <v>1626</v>
      </c>
      <c r="B362" t="s" s="4">
        <v>6256</v>
      </c>
      <c r="C362" t="s" s="4">
        <v>5894</v>
      </c>
      <c r="D362" t="s" s="4">
        <v>5895</v>
      </c>
      <c r="E362" t="s" s="4">
        <v>5896</v>
      </c>
      <c r="F362" t="s" s="4">
        <v>95</v>
      </c>
      <c r="G362" t="s" s="4">
        <v>88</v>
      </c>
    </row>
    <row r="363" ht="45.0" customHeight="true">
      <c r="A363" t="s" s="4">
        <v>1629</v>
      </c>
      <c r="B363" t="s" s="4">
        <v>6257</v>
      </c>
      <c r="C363" t="s" s="4">
        <v>5898</v>
      </c>
      <c r="D363" t="s" s="4">
        <v>5899</v>
      </c>
      <c r="E363" t="s" s="4">
        <v>5899</v>
      </c>
      <c r="F363" t="s" s="4">
        <v>95</v>
      </c>
      <c r="G363" t="s" s="4">
        <v>88</v>
      </c>
    </row>
    <row r="364" ht="45.0" customHeight="true">
      <c r="A364" t="s" s="4">
        <v>1633</v>
      </c>
      <c r="B364" t="s" s="4">
        <v>6258</v>
      </c>
      <c r="C364" t="s" s="4">
        <v>5898</v>
      </c>
      <c r="D364" t="s" s="4">
        <v>5899</v>
      </c>
      <c r="E364" t="s" s="4">
        <v>5899</v>
      </c>
      <c r="F364" t="s" s="4">
        <v>95</v>
      </c>
      <c r="G364" t="s" s="4">
        <v>88</v>
      </c>
    </row>
    <row r="365" ht="45.0" customHeight="true">
      <c r="A365" t="s" s="4">
        <v>1637</v>
      </c>
      <c r="B365" t="s" s="4">
        <v>6259</v>
      </c>
      <c r="C365" t="s" s="4">
        <v>5898</v>
      </c>
      <c r="D365" t="s" s="4">
        <v>5899</v>
      </c>
      <c r="E365" t="s" s="4">
        <v>5899</v>
      </c>
      <c r="F365" t="s" s="4">
        <v>95</v>
      </c>
      <c r="G365" t="s" s="4">
        <v>88</v>
      </c>
    </row>
    <row r="366" ht="45.0" customHeight="true">
      <c r="A366" t="s" s="4">
        <v>1640</v>
      </c>
      <c r="B366" t="s" s="4">
        <v>6260</v>
      </c>
      <c r="C366" t="s" s="4">
        <v>5894</v>
      </c>
      <c r="D366" t="s" s="4">
        <v>5895</v>
      </c>
      <c r="E366" t="s" s="4">
        <v>5896</v>
      </c>
      <c r="F366" t="s" s="4">
        <v>95</v>
      </c>
      <c r="G366" t="s" s="4">
        <v>88</v>
      </c>
    </row>
    <row r="367" ht="45.0" customHeight="true">
      <c r="A367" t="s" s="4">
        <v>1646</v>
      </c>
      <c r="B367" t="s" s="4">
        <v>6261</v>
      </c>
      <c r="C367" t="s" s="4">
        <v>5894</v>
      </c>
      <c r="D367" t="s" s="4">
        <v>5895</v>
      </c>
      <c r="E367" t="s" s="4">
        <v>5896</v>
      </c>
      <c r="F367" t="s" s="4">
        <v>95</v>
      </c>
      <c r="G367" t="s" s="4">
        <v>88</v>
      </c>
    </row>
    <row r="368" ht="45.0" customHeight="true">
      <c r="A368" t="s" s="4">
        <v>1651</v>
      </c>
      <c r="B368" t="s" s="4">
        <v>6262</v>
      </c>
      <c r="C368" t="s" s="4">
        <v>5894</v>
      </c>
      <c r="D368" t="s" s="4">
        <v>5895</v>
      </c>
      <c r="E368" t="s" s="4">
        <v>5896</v>
      </c>
      <c r="F368" t="s" s="4">
        <v>95</v>
      </c>
      <c r="G368" t="s" s="4">
        <v>88</v>
      </c>
    </row>
    <row r="369" ht="45.0" customHeight="true">
      <c r="A369" t="s" s="4">
        <v>1655</v>
      </c>
      <c r="B369" t="s" s="4">
        <v>6263</v>
      </c>
      <c r="C369" t="s" s="4">
        <v>5898</v>
      </c>
      <c r="D369" t="s" s="4">
        <v>5899</v>
      </c>
      <c r="E369" t="s" s="4">
        <v>5899</v>
      </c>
      <c r="F369" t="s" s="4">
        <v>95</v>
      </c>
      <c r="G369" t="s" s="4">
        <v>88</v>
      </c>
    </row>
    <row r="370" ht="45.0" customHeight="true">
      <c r="A370" t="s" s="4">
        <v>1658</v>
      </c>
      <c r="B370" t="s" s="4">
        <v>6264</v>
      </c>
      <c r="C370" t="s" s="4">
        <v>5894</v>
      </c>
      <c r="D370" t="s" s="4">
        <v>5895</v>
      </c>
      <c r="E370" t="s" s="4">
        <v>5896</v>
      </c>
      <c r="F370" t="s" s="4">
        <v>95</v>
      </c>
      <c r="G370" t="s" s="4">
        <v>88</v>
      </c>
    </row>
    <row r="371" ht="45.0" customHeight="true">
      <c r="A371" t="s" s="4">
        <v>1661</v>
      </c>
      <c r="B371" t="s" s="4">
        <v>6265</v>
      </c>
      <c r="C371" t="s" s="4">
        <v>5898</v>
      </c>
      <c r="D371" t="s" s="4">
        <v>5899</v>
      </c>
      <c r="E371" t="s" s="4">
        <v>5899</v>
      </c>
      <c r="F371" t="s" s="4">
        <v>95</v>
      </c>
      <c r="G371" t="s" s="4">
        <v>88</v>
      </c>
    </row>
    <row r="372" ht="45.0" customHeight="true">
      <c r="A372" t="s" s="4">
        <v>1665</v>
      </c>
      <c r="B372" t="s" s="4">
        <v>6266</v>
      </c>
      <c r="C372" t="s" s="4">
        <v>5894</v>
      </c>
      <c r="D372" t="s" s="4">
        <v>5895</v>
      </c>
      <c r="E372" t="s" s="4">
        <v>5896</v>
      </c>
      <c r="F372" t="s" s="4">
        <v>95</v>
      </c>
      <c r="G372" t="s" s="4">
        <v>88</v>
      </c>
    </row>
    <row r="373" ht="45.0" customHeight="true">
      <c r="A373" t="s" s="4">
        <v>1669</v>
      </c>
      <c r="B373" t="s" s="4">
        <v>6267</v>
      </c>
      <c r="C373" t="s" s="4">
        <v>5894</v>
      </c>
      <c r="D373" t="s" s="4">
        <v>5895</v>
      </c>
      <c r="E373" t="s" s="4">
        <v>5896</v>
      </c>
      <c r="F373" t="s" s="4">
        <v>95</v>
      </c>
      <c r="G373" t="s" s="4">
        <v>88</v>
      </c>
    </row>
    <row r="374" ht="45.0" customHeight="true">
      <c r="A374" t="s" s="4">
        <v>1672</v>
      </c>
      <c r="B374" t="s" s="4">
        <v>6268</v>
      </c>
      <c r="C374" t="s" s="4">
        <v>5898</v>
      </c>
      <c r="D374" t="s" s="4">
        <v>5899</v>
      </c>
      <c r="E374" t="s" s="4">
        <v>5899</v>
      </c>
      <c r="F374" t="s" s="4">
        <v>95</v>
      </c>
      <c r="G374" t="s" s="4">
        <v>88</v>
      </c>
    </row>
    <row r="375" ht="45.0" customHeight="true">
      <c r="A375" t="s" s="4">
        <v>1676</v>
      </c>
      <c r="B375" t="s" s="4">
        <v>6269</v>
      </c>
      <c r="C375" t="s" s="4">
        <v>5898</v>
      </c>
      <c r="D375" t="s" s="4">
        <v>5899</v>
      </c>
      <c r="E375" t="s" s="4">
        <v>5899</v>
      </c>
      <c r="F375" t="s" s="4">
        <v>95</v>
      </c>
      <c r="G375" t="s" s="4">
        <v>88</v>
      </c>
    </row>
    <row r="376" ht="45.0" customHeight="true">
      <c r="A376" t="s" s="4">
        <v>1679</v>
      </c>
      <c r="B376" t="s" s="4">
        <v>6270</v>
      </c>
      <c r="C376" t="s" s="4">
        <v>5894</v>
      </c>
      <c r="D376" t="s" s="4">
        <v>5895</v>
      </c>
      <c r="E376" t="s" s="4">
        <v>5896</v>
      </c>
      <c r="F376" t="s" s="4">
        <v>95</v>
      </c>
      <c r="G376" t="s" s="4">
        <v>88</v>
      </c>
    </row>
    <row r="377" ht="45.0" customHeight="true">
      <c r="A377" t="s" s="4">
        <v>1683</v>
      </c>
      <c r="B377" t="s" s="4">
        <v>6271</v>
      </c>
      <c r="C377" t="s" s="4">
        <v>5894</v>
      </c>
      <c r="D377" t="s" s="4">
        <v>5895</v>
      </c>
      <c r="E377" t="s" s="4">
        <v>5896</v>
      </c>
      <c r="F377" t="s" s="4">
        <v>95</v>
      </c>
      <c r="G377" t="s" s="4">
        <v>88</v>
      </c>
    </row>
    <row r="378" ht="45.0" customHeight="true">
      <c r="A378" t="s" s="4">
        <v>1688</v>
      </c>
      <c r="B378" t="s" s="4">
        <v>6272</v>
      </c>
      <c r="C378" t="s" s="4">
        <v>5898</v>
      </c>
      <c r="D378" t="s" s="4">
        <v>5899</v>
      </c>
      <c r="E378" t="s" s="4">
        <v>5899</v>
      </c>
      <c r="F378" t="s" s="4">
        <v>95</v>
      </c>
      <c r="G378" t="s" s="4">
        <v>88</v>
      </c>
    </row>
    <row r="379" ht="45.0" customHeight="true">
      <c r="A379" t="s" s="4">
        <v>1693</v>
      </c>
      <c r="B379" t="s" s="4">
        <v>6273</v>
      </c>
      <c r="C379" t="s" s="4">
        <v>5898</v>
      </c>
      <c r="D379" t="s" s="4">
        <v>5899</v>
      </c>
      <c r="E379" t="s" s="4">
        <v>5899</v>
      </c>
      <c r="F379" t="s" s="4">
        <v>95</v>
      </c>
      <c r="G379" t="s" s="4">
        <v>88</v>
      </c>
    </row>
    <row r="380" ht="45.0" customHeight="true">
      <c r="A380" t="s" s="4">
        <v>1699</v>
      </c>
      <c r="B380" t="s" s="4">
        <v>6274</v>
      </c>
      <c r="C380" t="s" s="4">
        <v>5894</v>
      </c>
      <c r="D380" t="s" s="4">
        <v>5895</v>
      </c>
      <c r="E380" t="s" s="4">
        <v>5896</v>
      </c>
      <c r="F380" t="s" s="4">
        <v>95</v>
      </c>
      <c r="G380" t="s" s="4">
        <v>88</v>
      </c>
    </row>
    <row r="381" ht="45.0" customHeight="true">
      <c r="A381" t="s" s="4">
        <v>1703</v>
      </c>
      <c r="B381" t="s" s="4">
        <v>6275</v>
      </c>
      <c r="C381" t="s" s="4">
        <v>5894</v>
      </c>
      <c r="D381" t="s" s="4">
        <v>5895</v>
      </c>
      <c r="E381" t="s" s="4">
        <v>5896</v>
      </c>
      <c r="F381" t="s" s="4">
        <v>95</v>
      </c>
      <c r="G381" t="s" s="4">
        <v>88</v>
      </c>
    </row>
    <row r="382" ht="45.0" customHeight="true">
      <c r="A382" t="s" s="4">
        <v>1706</v>
      </c>
      <c r="B382" t="s" s="4">
        <v>6276</v>
      </c>
      <c r="C382" t="s" s="4">
        <v>5898</v>
      </c>
      <c r="D382" t="s" s="4">
        <v>5899</v>
      </c>
      <c r="E382" t="s" s="4">
        <v>5899</v>
      </c>
      <c r="F382" t="s" s="4">
        <v>95</v>
      </c>
      <c r="G382" t="s" s="4">
        <v>88</v>
      </c>
    </row>
    <row r="383" ht="45.0" customHeight="true">
      <c r="A383" t="s" s="4">
        <v>1709</v>
      </c>
      <c r="B383" t="s" s="4">
        <v>6277</v>
      </c>
      <c r="C383" t="s" s="4">
        <v>5898</v>
      </c>
      <c r="D383" t="s" s="4">
        <v>5899</v>
      </c>
      <c r="E383" t="s" s="4">
        <v>5899</v>
      </c>
      <c r="F383" t="s" s="4">
        <v>95</v>
      </c>
      <c r="G383" t="s" s="4">
        <v>88</v>
      </c>
    </row>
    <row r="384" ht="45.0" customHeight="true">
      <c r="A384" t="s" s="4">
        <v>1712</v>
      </c>
      <c r="B384" t="s" s="4">
        <v>6278</v>
      </c>
      <c r="C384" t="s" s="4">
        <v>5894</v>
      </c>
      <c r="D384" t="s" s="4">
        <v>5895</v>
      </c>
      <c r="E384" t="s" s="4">
        <v>5896</v>
      </c>
      <c r="F384" t="s" s="4">
        <v>95</v>
      </c>
      <c r="G384" t="s" s="4">
        <v>88</v>
      </c>
    </row>
    <row r="385" ht="45.0" customHeight="true">
      <c r="A385" t="s" s="4">
        <v>1717</v>
      </c>
      <c r="B385" t="s" s="4">
        <v>6279</v>
      </c>
      <c r="C385" t="s" s="4">
        <v>5894</v>
      </c>
      <c r="D385" t="s" s="4">
        <v>5895</v>
      </c>
      <c r="E385" t="s" s="4">
        <v>5896</v>
      </c>
      <c r="F385" t="s" s="4">
        <v>95</v>
      </c>
      <c r="G385" t="s" s="4">
        <v>88</v>
      </c>
    </row>
    <row r="386" ht="45.0" customHeight="true">
      <c r="A386" t="s" s="4">
        <v>1720</v>
      </c>
      <c r="B386" t="s" s="4">
        <v>6280</v>
      </c>
      <c r="C386" t="s" s="4">
        <v>5898</v>
      </c>
      <c r="D386" t="s" s="4">
        <v>5899</v>
      </c>
      <c r="E386" t="s" s="4">
        <v>5899</v>
      </c>
      <c r="F386" t="s" s="4">
        <v>95</v>
      </c>
      <c r="G386" t="s" s="4">
        <v>88</v>
      </c>
    </row>
    <row r="387" ht="45.0" customHeight="true">
      <c r="A387" t="s" s="4">
        <v>1722</v>
      </c>
      <c r="B387" t="s" s="4">
        <v>6281</v>
      </c>
      <c r="C387" t="s" s="4">
        <v>5894</v>
      </c>
      <c r="D387" t="s" s="4">
        <v>5895</v>
      </c>
      <c r="E387" t="s" s="4">
        <v>5896</v>
      </c>
      <c r="F387" t="s" s="4">
        <v>95</v>
      </c>
      <c r="G387" t="s" s="4">
        <v>88</v>
      </c>
    </row>
    <row r="388" ht="45.0" customHeight="true">
      <c r="A388" t="s" s="4">
        <v>1726</v>
      </c>
      <c r="B388" t="s" s="4">
        <v>6282</v>
      </c>
      <c r="C388" t="s" s="4">
        <v>5894</v>
      </c>
      <c r="D388" t="s" s="4">
        <v>5895</v>
      </c>
      <c r="E388" t="s" s="4">
        <v>5896</v>
      </c>
      <c r="F388" t="s" s="4">
        <v>95</v>
      </c>
      <c r="G388" t="s" s="4">
        <v>88</v>
      </c>
    </row>
    <row r="389" ht="45.0" customHeight="true">
      <c r="A389" t="s" s="4">
        <v>1730</v>
      </c>
      <c r="B389" t="s" s="4">
        <v>6283</v>
      </c>
      <c r="C389" t="s" s="4">
        <v>5898</v>
      </c>
      <c r="D389" t="s" s="4">
        <v>5899</v>
      </c>
      <c r="E389" t="s" s="4">
        <v>5899</v>
      </c>
      <c r="F389" t="s" s="4">
        <v>95</v>
      </c>
      <c r="G389" t="s" s="4">
        <v>88</v>
      </c>
    </row>
    <row r="390" ht="45.0" customHeight="true">
      <c r="A390" t="s" s="4">
        <v>1733</v>
      </c>
      <c r="B390" t="s" s="4">
        <v>6284</v>
      </c>
      <c r="C390" t="s" s="4">
        <v>5898</v>
      </c>
      <c r="D390" t="s" s="4">
        <v>5899</v>
      </c>
      <c r="E390" t="s" s="4">
        <v>5899</v>
      </c>
      <c r="F390" t="s" s="4">
        <v>95</v>
      </c>
      <c r="G390" t="s" s="4">
        <v>88</v>
      </c>
    </row>
    <row r="391" ht="45.0" customHeight="true">
      <c r="A391" t="s" s="4">
        <v>1736</v>
      </c>
      <c r="B391" t="s" s="4">
        <v>6285</v>
      </c>
      <c r="C391" t="s" s="4">
        <v>5898</v>
      </c>
      <c r="D391" t="s" s="4">
        <v>5899</v>
      </c>
      <c r="E391" t="s" s="4">
        <v>5899</v>
      </c>
      <c r="F391" t="s" s="4">
        <v>95</v>
      </c>
      <c r="G391" t="s" s="4">
        <v>88</v>
      </c>
    </row>
    <row r="392" ht="45.0" customHeight="true">
      <c r="A392" t="s" s="4">
        <v>1739</v>
      </c>
      <c r="B392" t="s" s="4">
        <v>6286</v>
      </c>
      <c r="C392" t="s" s="4">
        <v>5894</v>
      </c>
      <c r="D392" t="s" s="4">
        <v>5895</v>
      </c>
      <c r="E392" t="s" s="4">
        <v>5896</v>
      </c>
      <c r="F392" t="s" s="4">
        <v>95</v>
      </c>
      <c r="G392" t="s" s="4">
        <v>88</v>
      </c>
    </row>
    <row r="393" ht="45.0" customHeight="true">
      <c r="A393" t="s" s="4">
        <v>1744</v>
      </c>
      <c r="B393" t="s" s="4">
        <v>6287</v>
      </c>
      <c r="C393" t="s" s="4">
        <v>5894</v>
      </c>
      <c r="D393" t="s" s="4">
        <v>5895</v>
      </c>
      <c r="E393" t="s" s="4">
        <v>5896</v>
      </c>
      <c r="F393" t="s" s="4">
        <v>95</v>
      </c>
      <c r="G393" t="s" s="4">
        <v>88</v>
      </c>
    </row>
    <row r="394" ht="45.0" customHeight="true">
      <c r="A394" t="s" s="4">
        <v>1746</v>
      </c>
      <c r="B394" t="s" s="4">
        <v>6288</v>
      </c>
      <c r="C394" t="s" s="4">
        <v>5894</v>
      </c>
      <c r="D394" t="s" s="4">
        <v>5895</v>
      </c>
      <c r="E394" t="s" s="4">
        <v>5896</v>
      </c>
      <c r="F394" t="s" s="4">
        <v>95</v>
      </c>
      <c r="G394" t="s" s="4">
        <v>88</v>
      </c>
    </row>
    <row r="395" ht="45.0" customHeight="true">
      <c r="A395" t="s" s="4">
        <v>1748</v>
      </c>
      <c r="B395" t="s" s="4">
        <v>6289</v>
      </c>
      <c r="C395" t="s" s="4">
        <v>5894</v>
      </c>
      <c r="D395" t="s" s="4">
        <v>5895</v>
      </c>
      <c r="E395" t="s" s="4">
        <v>5896</v>
      </c>
      <c r="F395" t="s" s="4">
        <v>95</v>
      </c>
      <c r="G395" t="s" s="4">
        <v>88</v>
      </c>
    </row>
    <row r="396" ht="45.0" customHeight="true">
      <c r="A396" t="s" s="4">
        <v>1753</v>
      </c>
      <c r="B396" t="s" s="4">
        <v>6290</v>
      </c>
      <c r="C396" t="s" s="4">
        <v>5894</v>
      </c>
      <c r="D396" t="s" s="4">
        <v>5895</v>
      </c>
      <c r="E396" t="s" s="4">
        <v>5896</v>
      </c>
      <c r="F396" t="s" s="4">
        <v>95</v>
      </c>
      <c r="G396" t="s" s="4">
        <v>88</v>
      </c>
    </row>
    <row r="397" ht="45.0" customHeight="true">
      <c r="A397" t="s" s="4">
        <v>1756</v>
      </c>
      <c r="B397" t="s" s="4">
        <v>6291</v>
      </c>
      <c r="C397" t="s" s="4">
        <v>5894</v>
      </c>
      <c r="D397" t="s" s="4">
        <v>5895</v>
      </c>
      <c r="E397" t="s" s="4">
        <v>5896</v>
      </c>
      <c r="F397" t="s" s="4">
        <v>95</v>
      </c>
      <c r="G397" t="s" s="4">
        <v>88</v>
      </c>
    </row>
    <row r="398" ht="45.0" customHeight="true">
      <c r="A398" t="s" s="4">
        <v>1760</v>
      </c>
      <c r="B398" t="s" s="4">
        <v>6292</v>
      </c>
      <c r="C398" t="s" s="4">
        <v>5898</v>
      </c>
      <c r="D398" t="s" s="4">
        <v>5899</v>
      </c>
      <c r="E398" t="s" s="4">
        <v>5899</v>
      </c>
      <c r="F398" t="s" s="4">
        <v>95</v>
      </c>
      <c r="G398" t="s" s="4">
        <v>88</v>
      </c>
    </row>
    <row r="399" ht="45.0" customHeight="true">
      <c r="A399" t="s" s="4">
        <v>1764</v>
      </c>
      <c r="B399" t="s" s="4">
        <v>6293</v>
      </c>
      <c r="C399" t="s" s="4">
        <v>5898</v>
      </c>
      <c r="D399" t="s" s="4">
        <v>5899</v>
      </c>
      <c r="E399" t="s" s="4">
        <v>5899</v>
      </c>
      <c r="F399" t="s" s="4">
        <v>95</v>
      </c>
      <c r="G399" t="s" s="4">
        <v>88</v>
      </c>
    </row>
    <row r="400" ht="45.0" customHeight="true">
      <c r="A400" t="s" s="4">
        <v>1766</v>
      </c>
      <c r="B400" t="s" s="4">
        <v>6294</v>
      </c>
      <c r="C400" t="s" s="4">
        <v>5894</v>
      </c>
      <c r="D400" t="s" s="4">
        <v>5895</v>
      </c>
      <c r="E400" t="s" s="4">
        <v>5896</v>
      </c>
      <c r="F400" t="s" s="4">
        <v>95</v>
      </c>
      <c r="G400" t="s" s="4">
        <v>88</v>
      </c>
    </row>
    <row r="401" ht="45.0" customHeight="true">
      <c r="A401" t="s" s="4">
        <v>1769</v>
      </c>
      <c r="B401" t="s" s="4">
        <v>6295</v>
      </c>
      <c r="C401" t="s" s="4">
        <v>5894</v>
      </c>
      <c r="D401" t="s" s="4">
        <v>5895</v>
      </c>
      <c r="E401" t="s" s="4">
        <v>5896</v>
      </c>
      <c r="F401" t="s" s="4">
        <v>95</v>
      </c>
      <c r="G401" t="s" s="4">
        <v>88</v>
      </c>
    </row>
    <row r="402" ht="45.0" customHeight="true">
      <c r="A402" t="s" s="4">
        <v>1772</v>
      </c>
      <c r="B402" t="s" s="4">
        <v>6296</v>
      </c>
      <c r="C402" t="s" s="4">
        <v>5898</v>
      </c>
      <c r="D402" t="s" s="4">
        <v>5899</v>
      </c>
      <c r="E402" t="s" s="4">
        <v>5899</v>
      </c>
      <c r="F402" t="s" s="4">
        <v>95</v>
      </c>
      <c r="G402" t="s" s="4">
        <v>88</v>
      </c>
    </row>
    <row r="403" ht="45.0" customHeight="true">
      <c r="A403" t="s" s="4">
        <v>1775</v>
      </c>
      <c r="B403" t="s" s="4">
        <v>6297</v>
      </c>
      <c r="C403" t="s" s="4">
        <v>5894</v>
      </c>
      <c r="D403" t="s" s="4">
        <v>5895</v>
      </c>
      <c r="E403" t="s" s="4">
        <v>5896</v>
      </c>
      <c r="F403" t="s" s="4">
        <v>95</v>
      </c>
      <c r="G403" t="s" s="4">
        <v>88</v>
      </c>
    </row>
    <row r="404" ht="45.0" customHeight="true">
      <c r="A404" t="s" s="4">
        <v>1779</v>
      </c>
      <c r="B404" t="s" s="4">
        <v>6298</v>
      </c>
      <c r="C404" t="s" s="4">
        <v>5898</v>
      </c>
      <c r="D404" t="s" s="4">
        <v>5899</v>
      </c>
      <c r="E404" t="s" s="4">
        <v>5899</v>
      </c>
      <c r="F404" t="s" s="4">
        <v>95</v>
      </c>
      <c r="G404" t="s" s="4">
        <v>88</v>
      </c>
    </row>
    <row r="405" ht="45.0" customHeight="true">
      <c r="A405" t="s" s="4">
        <v>1782</v>
      </c>
      <c r="B405" t="s" s="4">
        <v>6299</v>
      </c>
      <c r="C405" t="s" s="4">
        <v>5894</v>
      </c>
      <c r="D405" t="s" s="4">
        <v>5895</v>
      </c>
      <c r="E405" t="s" s="4">
        <v>5896</v>
      </c>
      <c r="F405" t="s" s="4">
        <v>95</v>
      </c>
      <c r="G405" t="s" s="4">
        <v>88</v>
      </c>
    </row>
    <row r="406" ht="45.0" customHeight="true">
      <c r="A406" t="s" s="4">
        <v>1786</v>
      </c>
      <c r="B406" t="s" s="4">
        <v>6300</v>
      </c>
      <c r="C406" t="s" s="4">
        <v>5898</v>
      </c>
      <c r="D406" t="s" s="4">
        <v>5899</v>
      </c>
      <c r="E406" t="s" s="4">
        <v>5899</v>
      </c>
      <c r="F406" t="s" s="4">
        <v>95</v>
      </c>
      <c r="G406" t="s" s="4">
        <v>88</v>
      </c>
    </row>
    <row r="407" ht="45.0" customHeight="true">
      <c r="A407" t="s" s="4">
        <v>1788</v>
      </c>
      <c r="B407" t="s" s="4">
        <v>6301</v>
      </c>
      <c r="C407" t="s" s="4">
        <v>5898</v>
      </c>
      <c r="D407" t="s" s="4">
        <v>5899</v>
      </c>
      <c r="E407" t="s" s="4">
        <v>5899</v>
      </c>
      <c r="F407" t="s" s="4">
        <v>95</v>
      </c>
      <c r="G407" t="s" s="4">
        <v>88</v>
      </c>
    </row>
    <row r="408" ht="45.0" customHeight="true">
      <c r="A408" t="s" s="4">
        <v>1791</v>
      </c>
      <c r="B408" t="s" s="4">
        <v>6302</v>
      </c>
      <c r="C408" t="s" s="4">
        <v>5898</v>
      </c>
      <c r="D408" t="s" s="4">
        <v>5899</v>
      </c>
      <c r="E408" t="s" s="4">
        <v>5899</v>
      </c>
      <c r="F408" t="s" s="4">
        <v>95</v>
      </c>
      <c r="G408" t="s" s="4">
        <v>88</v>
      </c>
    </row>
    <row r="409" ht="45.0" customHeight="true">
      <c r="A409" t="s" s="4">
        <v>1796</v>
      </c>
      <c r="B409" t="s" s="4">
        <v>6303</v>
      </c>
      <c r="C409" t="s" s="4">
        <v>5898</v>
      </c>
      <c r="D409" t="s" s="4">
        <v>5899</v>
      </c>
      <c r="E409" t="s" s="4">
        <v>5899</v>
      </c>
      <c r="F409" t="s" s="4">
        <v>95</v>
      </c>
      <c r="G409" t="s" s="4">
        <v>88</v>
      </c>
    </row>
    <row r="410" ht="45.0" customHeight="true">
      <c r="A410" t="s" s="4">
        <v>1799</v>
      </c>
      <c r="B410" t="s" s="4">
        <v>6304</v>
      </c>
      <c r="C410" t="s" s="4">
        <v>5898</v>
      </c>
      <c r="D410" t="s" s="4">
        <v>5899</v>
      </c>
      <c r="E410" t="s" s="4">
        <v>5899</v>
      </c>
      <c r="F410" t="s" s="4">
        <v>95</v>
      </c>
      <c r="G410" t="s" s="4">
        <v>88</v>
      </c>
    </row>
    <row r="411" ht="45.0" customHeight="true">
      <c r="A411" t="s" s="4">
        <v>1802</v>
      </c>
      <c r="B411" t="s" s="4">
        <v>6305</v>
      </c>
      <c r="C411" t="s" s="4">
        <v>5894</v>
      </c>
      <c r="D411" t="s" s="4">
        <v>5895</v>
      </c>
      <c r="E411" t="s" s="4">
        <v>5896</v>
      </c>
      <c r="F411" t="s" s="4">
        <v>95</v>
      </c>
      <c r="G411" t="s" s="4">
        <v>88</v>
      </c>
    </row>
    <row r="412" ht="45.0" customHeight="true">
      <c r="A412" t="s" s="4">
        <v>1804</v>
      </c>
      <c r="B412" t="s" s="4">
        <v>6306</v>
      </c>
      <c r="C412" t="s" s="4">
        <v>5898</v>
      </c>
      <c r="D412" t="s" s="4">
        <v>5899</v>
      </c>
      <c r="E412" t="s" s="4">
        <v>5899</v>
      </c>
      <c r="F412" t="s" s="4">
        <v>95</v>
      </c>
      <c r="G412" t="s" s="4">
        <v>88</v>
      </c>
    </row>
    <row r="413" ht="45.0" customHeight="true">
      <c r="A413" t="s" s="4">
        <v>1809</v>
      </c>
      <c r="B413" t="s" s="4">
        <v>6307</v>
      </c>
      <c r="C413" t="s" s="4">
        <v>5898</v>
      </c>
      <c r="D413" t="s" s="4">
        <v>5899</v>
      </c>
      <c r="E413" t="s" s="4">
        <v>5899</v>
      </c>
      <c r="F413" t="s" s="4">
        <v>95</v>
      </c>
      <c r="G413" t="s" s="4">
        <v>88</v>
      </c>
    </row>
    <row r="414" ht="45.0" customHeight="true">
      <c r="A414" t="s" s="4">
        <v>1814</v>
      </c>
      <c r="B414" t="s" s="4">
        <v>6308</v>
      </c>
      <c r="C414" t="s" s="4">
        <v>5894</v>
      </c>
      <c r="D414" t="s" s="4">
        <v>5895</v>
      </c>
      <c r="E414" t="s" s="4">
        <v>5896</v>
      </c>
      <c r="F414" t="s" s="4">
        <v>95</v>
      </c>
      <c r="G414" t="s" s="4">
        <v>88</v>
      </c>
    </row>
    <row r="415" ht="45.0" customHeight="true">
      <c r="A415" t="s" s="4">
        <v>1819</v>
      </c>
      <c r="B415" t="s" s="4">
        <v>6309</v>
      </c>
      <c r="C415" t="s" s="4">
        <v>5898</v>
      </c>
      <c r="D415" t="s" s="4">
        <v>5899</v>
      </c>
      <c r="E415" t="s" s="4">
        <v>5899</v>
      </c>
      <c r="F415" t="s" s="4">
        <v>95</v>
      </c>
      <c r="G415" t="s" s="4">
        <v>88</v>
      </c>
    </row>
    <row r="416" ht="45.0" customHeight="true">
      <c r="A416" t="s" s="4">
        <v>1823</v>
      </c>
      <c r="B416" t="s" s="4">
        <v>6310</v>
      </c>
      <c r="C416" t="s" s="4">
        <v>5894</v>
      </c>
      <c r="D416" t="s" s="4">
        <v>5895</v>
      </c>
      <c r="E416" t="s" s="4">
        <v>5896</v>
      </c>
      <c r="F416" t="s" s="4">
        <v>95</v>
      </c>
      <c r="G416" t="s" s="4">
        <v>88</v>
      </c>
    </row>
    <row r="417" ht="45.0" customHeight="true">
      <c r="A417" t="s" s="4">
        <v>1827</v>
      </c>
      <c r="B417" t="s" s="4">
        <v>6311</v>
      </c>
      <c r="C417" t="s" s="4">
        <v>5894</v>
      </c>
      <c r="D417" t="s" s="4">
        <v>5895</v>
      </c>
      <c r="E417" t="s" s="4">
        <v>5896</v>
      </c>
      <c r="F417" t="s" s="4">
        <v>95</v>
      </c>
      <c r="G417" t="s" s="4">
        <v>88</v>
      </c>
    </row>
    <row r="418" ht="45.0" customHeight="true">
      <c r="A418" t="s" s="4">
        <v>1830</v>
      </c>
      <c r="B418" t="s" s="4">
        <v>6312</v>
      </c>
      <c r="C418" t="s" s="4">
        <v>5894</v>
      </c>
      <c r="D418" t="s" s="4">
        <v>5895</v>
      </c>
      <c r="E418" t="s" s="4">
        <v>5896</v>
      </c>
      <c r="F418" t="s" s="4">
        <v>95</v>
      </c>
      <c r="G418" t="s" s="4">
        <v>88</v>
      </c>
    </row>
    <row r="419" ht="45.0" customHeight="true">
      <c r="A419" t="s" s="4">
        <v>1832</v>
      </c>
      <c r="B419" t="s" s="4">
        <v>6313</v>
      </c>
      <c r="C419" t="s" s="4">
        <v>5898</v>
      </c>
      <c r="D419" t="s" s="4">
        <v>5899</v>
      </c>
      <c r="E419" t="s" s="4">
        <v>5899</v>
      </c>
      <c r="F419" t="s" s="4">
        <v>95</v>
      </c>
      <c r="G419" t="s" s="4">
        <v>88</v>
      </c>
    </row>
    <row r="420" ht="45.0" customHeight="true">
      <c r="A420" t="s" s="4">
        <v>1834</v>
      </c>
      <c r="B420" t="s" s="4">
        <v>6314</v>
      </c>
      <c r="C420" t="s" s="4">
        <v>5898</v>
      </c>
      <c r="D420" t="s" s="4">
        <v>5899</v>
      </c>
      <c r="E420" t="s" s="4">
        <v>5899</v>
      </c>
      <c r="F420" t="s" s="4">
        <v>95</v>
      </c>
      <c r="G420" t="s" s="4">
        <v>88</v>
      </c>
    </row>
    <row r="421" ht="45.0" customHeight="true">
      <c r="A421" t="s" s="4">
        <v>1836</v>
      </c>
      <c r="B421" t="s" s="4">
        <v>6315</v>
      </c>
      <c r="C421" t="s" s="4">
        <v>5894</v>
      </c>
      <c r="D421" t="s" s="4">
        <v>5895</v>
      </c>
      <c r="E421" t="s" s="4">
        <v>5896</v>
      </c>
      <c r="F421" t="s" s="4">
        <v>95</v>
      </c>
      <c r="G421" t="s" s="4">
        <v>88</v>
      </c>
    </row>
    <row r="422" ht="45.0" customHeight="true">
      <c r="A422" t="s" s="4">
        <v>1838</v>
      </c>
      <c r="B422" t="s" s="4">
        <v>6316</v>
      </c>
      <c r="C422" t="s" s="4">
        <v>5898</v>
      </c>
      <c r="D422" t="s" s="4">
        <v>5899</v>
      </c>
      <c r="E422" t="s" s="4">
        <v>5899</v>
      </c>
      <c r="F422" t="s" s="4">
        <v>95</v>
      </c>
      <c r="G422" t="s" s="4">
        <v>88</v>
      </c>
    </row>
    <row r="423" ht="45.0" customHeight="true">
      <c r="A423" t="s" s="4">
        <v>1842</v>
      </c>
      <c r="B423" t="s" s="4">
        <v>6317</v>
      </c>
      <c r="C423" t="s" s="4">
        <v>5898</v>
      </c>
      <c r="D423" t="s" s="4">
        <v>5899</v>
      </c>
      <c r="E423" t="s" s="4">
        <v>5899</v>
      </c>
      <c r="F423" t="s" s="4">
        <v>95</v>
      </c>
      <c r="G423" t="s" s="4">
        <v>88</v>
      </c>
    </row>
    <row r="424" ht="45.0" customHeight="true">
      <c r="A424" t="s" s="4">
        <v>1845</v>
      </c>
      <c r="B424" t="s" s="4">
        <v>6318</v>
      </c>
      <c r="C424" t="s" s="4">
        <v>5898</v>
      </c>
      <c r="D424" t="s" s="4">
        <v>5899</v>
      </c>
      <c r="E424" t="s" s="4">
        <v>5899</v>
      </c>
      <c r="F424" t="s" s="4">
        <v>95</v>
      </c>
      <c r="G424" t="s" s="4">
        <v>88</v>
      </c>
    </row>
    <row r="425" ht="45.0" customHeight="true">
      <c r="A425" t="s" s="4">
        <v>1848</v>
      </c>
      <c r="B425" t="s" s="4">
        <v>6319</v>
      </c>
      <c r="C425" t="s" s="4">
        <v>5894</v>
      </c>
      <c r="D425" t="s" s="4">
        <v>5895</v>
      </c>
      <c r="E425" t="s" s="4">
        <v>5896</v>
      </c>
      <c r="F425" t="s" s="4">
        <v>95</v>
      </c>
      <c r="G425" t="s" s="4">
        <v>88</v>
      </c>
    </row>
    <row r="426" ht="45.0" customHeight="true">
      <c r="A426" t="s" s="4">
        <v>1851</v>
      </c>
      <c r="B426" t="s" s="4">
        <v>6320</v>
      </c>
      <c r="C426" t="s" s="4">
        <v>5894</v>
      </c>
      <c r="D426" t="s" s="4">
        <v>5895</v>
      </c>
      <c r="E426" t="s" s="4">
        <v>5896</v>
      </c>
      <c r="F426" t="s" s="4">
        <v>95</v>
      </c>
      <c r="G426" t="s" s="4">
        <v>88</v>
      </c>
    </row>
    <row r="427" ht="45.0" customHeight="true">
      <c r="A427" t="s" s="4">
        <v>1855</v>
      </c>
      <c r="B427" t="s" s="4">
        <v>6321</v>
      </c>
      <c r="C427" t="s" s="4">
        <v>5894</v>
      </c>
      <c r="D427" t="s" s="4">
        <v>5895</v>
      </c>
      <c r="E427" t="s" s="4">
        <v>5896</v>
      </c>
      <c r="F427" t="s" s="4">
        <v>95</v>
      </c>
      <c r="G427" t="s" s="4">
        <v>88</v>
      </c>
    </row>
    <row r="428" ht="45.0" customHeight="true">
      <c r="A428" t="s" s="4">
        <v>1858</v>
      </c>
      <c r="B428" t="s" s="4">
        <v>6322</v>
      </c>
      <c r="C428" t="s" s="4">
        <v>5898</v>
      </c>
      <c r="D428" t="s" s="4">
        <v>5899</v>
      </c>
      <c r="E428" t="s" s="4">
        <v>5899</v>
      </c>
      <c r="F428" t="s" s="4">
        <v>95</v>
      </c>
      <c r="G428" t="s" s="4">
        <v>88</v>
      </c>
    </row>
    <row r="429" ht="45.0" customHeight="true">
      <c r="A429" t="s" s="4">
        <v>1860</v>
      </c>
      <c r="B429" t="s" s="4">
        <v>6323</v>
      </c>
      <c r="C429" t="s" s="4">
        <v>5894</v>
      </c>
      <c r="D429" t="s" s="4">
        <v>5895</v>
      </c>
      <c r="E429" t="s" s="4">
        <v>5896</v>
      </c>
      <c r="F429" t="s" s="4">
        <v>95</v>
      </c>
      <c r="G429" t="s" s="4">
        <v>88</v>
      </c>
    </row>
    <row r="430" ht="45.0" customHeight="true">
      <c r="A430" t="s" s="4">
        <v>1863</v>
      </c>
      <c r="B430" t="s" s="4">
        <v>6324</v>
      </c>
      <c r="C430" t="s" s="4">
        <v>5898</v>
      </c>
      <c r="D430" t="s" s="4">
        <v>5899</v>
      </c>
      <c r="E430" t="s" s="4">
        <v>5899</v>
      </c>
      <c r="F430" t="s" s="4">
        <v>95</v>
      </c>
      <c r="G430" t="s" s="4">
        <v>88</v>
      </c>
    </row>
    <row r="431" ht="45.0" customHeight="true">
      <c r="A431" t="s" s="4">
        <v>1866</v>
      </c>
      <c r="B431" t="s" s="4">
        <v>6325</v>
      </c>
      <c r="C431" t="s" s="4">
        <v>5894</v>
      </c>
      <c r="D431" t="s" s="4">
        <v>5895</v>
      </c>
      <c r="E431" t="s" s="4">
        <v>5896</v>
      </c>
      <c r="F431" t="s" s="4">
        <v>95</v>
      </c>
      <c r="G431" t="s" s="4">
        <v>88</v>
      </c>
    </row>
    <row r="432" ht="45.0" customHeight="true">
      <c r="A432" t="s" s="4">
        <v>1870</v>
      </c>
      <c r="B432" t="s" s="4">
        <v>6326</v>
      </c>
      <c r="C432" t="s" s="4">
        <v>5898</v>
      </c>
      <c r="D432" t="s" s="4">
        <v>5899</v>
      </c>
      <c r="E432" t="s" s="4">
        <v>5899</v>
      </c>
      <c r="F432" t="s" s="4">
        <v>95</v>
      </c>
      <c r="G432" t="s" s="4">
        <v>88</v>
      </c>
    </row>
    <row r="433" ht="45.0" customHeight="true">
      <c r="A433" t="s" s="4">
        <v>1873</v>
      </c>
      <c r="B433" t="s" s="4">
        <v>6327</v>
      </c>
      <c r="C433" t="s" s="4">
        <v>5898</v>
      </c>
      <c r="D433" t="s" s="4">
        <v>5899</v>
      </c>
      <c r="E433" t="s" s="4">
        <v>5899</v>
      </c>
      <c r="F433" t="s" s="4">
        <v>95</v>
      </c>
      <c r="G433" t="s" s="4">
        <v>88</v>
      </c>
    </row>
    <row r="434" ht="45.0" customHeight="true">
      <c r="A434" t="s" s="4">
        <v>1879</v>
      </c>
      <c r="B434" t="s" s="4">
        <v>6328</v>
      </c>
      <c r="C434" t="s" s="4">
        <v>5898</v>
      </c>
      <c r="D434" t="s" s="4">
        <v>5899</v>
      </c>
      <c r="E434" t="s" s="4">
        <v>5899</v>
      </c>
      <c r="F434" t="s" s="4">
        <v>95</v>
      </c>
      <c r="G434" t="s" s="4">
        <v>88</v>
      </c>
    </row>
    <row r="435" ht="45.0" customHeight="true">
      <c r="A435" t="s" s="4">
        <v>1882</v>
      </c>
      <c r="B435" t="s" s="4">
        <v>6329</v>
      </c>
      <c r="C435" t="s" s="4">
        <v>5898</v>
      </c>
      <c r="D435" t="s" s="4">
        <v>5899</v>
      </c>
      <c r="E435" t="s" s="4">
        <v>5899</v>
      </c>
      <c r="F435" t="s" s="4">
        <v>95</v>
      </c>
      <c r="G435" t="s" s="4">
        <v>88</v>
      </c>
    </row>
    <row r="436" ht="45.0" customHeight="true">
      <c r="A436" t="s" s="4">
        <v>1886</v>
      </c>
      <c r="B436" t="s" s="4">
        <v>6330</v>
      </c>
      <c r="C436" t="s" s="4">
        <v>5898</v>
      </c>
      <c r="D436" t="s" s="4">
        <v>5899</v>
      </c>
      <c r="E436" t="s" s="4">
        <v>5899</v>
      </c>
      <c r="F436" t="s" s="4">
        <v>95</v>
      </c>
      <c r="G436" t="s" s="4">
        <v>88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8.37109375" customWidth="true" bestFit="true"/>
    <col min="2" max="2" width="36.94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6331</v>
      </c>
      <c r="D2" t="s">
        <v>6332</v>
      </c>
      <c r="E2" t="s">
        <v>6333</v>
      </c>
      <c r="F2" t="s">
        <v>6334</v>
      </c>
      <c r="G2" t="s">
        <v>6335</v>
      </c>
    </row>
    <row r="3">
      <c r="A3" t="s" s="1">
        <v>1902</v>
      </c>
      <c r="B3" s="1"/>
      <c r="C3" t="s" s="1">
        <v>6336</v>
      </c>
      <c r="D3" t="s" s="1">
        <v>6337</v>
      </c>
      <c r="E3" t="s" s="1">
        <v>6338</v>
      </c>
      <c r="F3" t="s" s="1">
        <v>6339</v>
      </c>
      <c r="G3" t="s" s="1">
        <v>6340</v>
      </c>
    </row>
    <row r="4" ht="45.0" customHeight="true">
      <c r="A4" t="s" s="4">
        <v>97</v>
      </c>
      <c r="B4" t="s" s="4">
        <v>6341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6342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6343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6344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6345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6346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6347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6348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6349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6350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6351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6352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6353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6354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6355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6356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6357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6358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6359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6360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6361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6362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6363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6364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6365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6366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6367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6368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6369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6370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6371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6372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6373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6374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6375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6376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6377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6378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6379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6380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6381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6382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6383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6384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6385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6386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6387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6388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6389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6390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6391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6392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6393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6394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6395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6396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6397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6398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6399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6400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6401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6402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6403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6404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6405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6406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6407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6408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6409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6410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6411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6412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6413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6414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6415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6416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6417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6418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6419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6420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6421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6422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6423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6424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6425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6426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6427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6428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6429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6430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6431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6432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6433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6434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6435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6436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6437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6438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6439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6440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6441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6442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6443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6444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6445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6446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6447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6448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6449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6450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6451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6452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6453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6454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6455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6456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6457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6458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6459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6460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6461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6462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6463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6464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6465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6466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6467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6468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6469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6470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6471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6472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6473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6474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6475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6476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6477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6478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6479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6480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6481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6482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6483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6484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6485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6486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6487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6488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6489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6490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6491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6492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6493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6494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6495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6496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6497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6498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6499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6500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6501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6502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6503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6504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6505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6506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6507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6508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6509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6510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6511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6512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6513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6514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6515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6516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6517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6518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6519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6520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6521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6522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6523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6524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6525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6526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6527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6528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6529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6530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6531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6532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6533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6534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6535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6536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6537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6538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6539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6540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6541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6542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6543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6544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6545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6546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6547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6548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6549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6550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6551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6552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6553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6554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6555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6556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6557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6558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6559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6560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6561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6562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6563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6564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6565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6566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6567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6568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6569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6570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6571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6572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6573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6574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6575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6576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6577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6578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6579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6580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6581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6582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6583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6584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6585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6586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6587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6588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6589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6590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6591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6592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6593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6594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6595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6596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6597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6598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6599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6600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6601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6602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6603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6604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6605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6606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6607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6608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6609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6610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6611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6612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6613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6614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6615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6616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6617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6618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6619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6620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6621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6622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6623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6624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6625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6626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6627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6628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6629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6630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6631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6632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6633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6634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6635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6636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6637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6638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6639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6640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6641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6642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6643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6644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6645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6646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6647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6648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6649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6650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6651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6652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6653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6654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6655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6656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6657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6658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6659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6660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6661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6662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6663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6664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6665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6666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6667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6668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6669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6670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6671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6672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6673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6674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6675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6676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6677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6678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6679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6680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6681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6682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6683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6684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6685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6686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6687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6688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6689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6690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6691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6692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6693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6694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6695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6696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6697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6698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6699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6700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6701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6702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6703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6704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6705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6706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6707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6708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6709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6710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6711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6712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6713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6714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6715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6716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6717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6718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6719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6720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6721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6722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6723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6724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6725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6726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6727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6728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6729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6730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6731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6732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6733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6734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6735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6736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6737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6738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6739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6740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6741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6742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6743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6744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6745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6746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6747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6748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6749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6750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6751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6752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6753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6754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6755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6756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6757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6758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6759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6760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6761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6762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6763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6764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6765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6766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6767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6768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6769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6770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6771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6772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6773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8.37109375" customWidth="true" bestFit="true"/>
    <col min="2" max="2" width="36.7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6774</v>
      </c>
      <c r="D2" t="s">
        <v>6775</v>
      </c>
      <c r="E2" t="s">
        <v>6776</v>
      </c>
      <c r="F2" t="s">
        <v>6777</v>
      </c>
      <c r="G2" t="s">
        <v>6778</v>
      </c>
    </row>
    <row r="3">
      <c r="A3" t="s" s="1">
        <v>1902</v>
      </c>
      <c r="B3" s="1"/>
      <c r="C3" t="s" s="1">
        <v>6779</v>
      </c>
      <c r="D3" t="s" s="1">
        <v>6780</v>
      </c>
      <c r="E3" t="s" s="1">
        <v>6781</v>
      </c>
      <c r="F3" t="s" s="1">
        <v>6782</v>
      </c>
      <c r="G3" t="s" s="1">
        <v>6783</v>
      </c>
    </row>
    <row r="4" ht="45.0" customHeight="true">
      <c r="A4" t="s" s="4">
        <v>97</v>
      </c>
      <c r="B4" t="s" s="4">
        <v>6784</v>
      </c>
      <c r="C4" t="s" s="4">
        <v>88</v>
      </c>
      <c r="D4" t="s" s="4">
        <v>1909</v>
      </c>
      <c r="E4" t="s" s="4">
        <v>1909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6785</v>
      </c>
      <c r="C5" t="s" s="4">
        <v>88</v>
      </c>
      <c r="D5" t="s" s="4">
        <v>1909</v>
      </c>
      <c r="E5" t="s" s="4">
        <v>1909</v>
      </c>
      <c r="F5" t="s" s="4">
        <v>88</v>
      </c>
      <c r="G5" t="s" s="4">
        <v>88</v>
      </c>
    </row>
    <row r="6" ht="45.0" customHeight="true">
      <c r="A6" t="s" s="4">
        <v>119</v>
      </c>
      <c r="B6" t="s" s="4">
        <v>6786</v>
      </c>
      <c r="C6" t="s" s="4">
        <v>88</v>
      </c>
      <c r="D6" t="s" s="4">
        <v>1909</v>
      </c>
      <c r="E6" t="s" s="4">
        <v>1909</v>
      </c>
      <c r="F6" t="s" s="4">
        <v>88</v>
      </c>
      <c r="G6" t="s" s="4">
        <v>88</v>
      </c>
    </row>
    <row r="7" ht="45.0" customHeight="true">
      <c r="A7" t="s" s="4">
        <v>124</v>
      </c>
      <c r="B7" t="s" s="4">
        <v>6787</v>
      </c>
      <c r="C7" t="s" s="4">
        <v>88</v>
      </c>
      <c r="D7" t="s" s="4">
        <v>1909</v>
      </c>
      <c r="E7" t="s" s="4">
        <v>1909</v>
      </c>
      <c r="F7" t="s" s="4">
        <v>88</v>
      </c>
      <c r="G7" t="s" s="4">
        <v>88</v>
      </c>
    </row>
    <row r="8" ht="45.0" customHeight="true">
      <c r="A8" t="s" s="4">
        <v>134</v>
      </c>
      <c r="B8" t="s" s="4">
        <v>6788</v>
      </c>
      <c r="C8" t="s" s="4">
        <v>88</v>
      </c>
      <c r="D8" t="s" s="4">
        <v>1909</v>
      </c>
      <c r="E8" t="s" s="4">
        <v>1909</v>
      </c>
      <c r="F8" t="s" s="4">
        <v>88</v>
      </c>
      <c r="G8" t="s" s="4">
        <v>88</v>
      </c>
    </row>
    <row r="9" ht="45.0" customHeight="true">
      <c r="A9" t="s" s="4">
        <v>145</v>
      </c>
      <c r="B9" t="s" s="4">
        <v>6789</v>
      </c>
      <c r="C9" t="s" s="4">
        <v>88</v>
      </c>
      <c r="D9" t="s" s="4">
        <v>1909</v>
      </c>
      <c r="E9" t="s" s="4">
        <v>1909</v>
      </c>
      <c r="F9" t="s" s="4">
        <v>88</v>
      </c>
      <c r="G9" t="s" s="4">
        <v>88</v>
      </c>
    </row>
    <row r="10" ht="45.0" customHeight="true">
      <c r="A10" t="s" s="4">
        <v>154</v>
      </c>
      <c r="B10" t="s" s="4">
        <v>6790</v>
      </c>
      <c r="C10" t="s" s="4">
        <v>88</v>
      </c>
      <c r="D10" t="s" s="4">
        <v>1909</v>
      </c>
      <c r="E10" t="s" s="4">
        <v>1909</v>
      </c>
      <c r="F10" t="s" s="4">
        <v>88</v>
      </c>
      <c r="G10" t="s" s="4">
        <v>88</v>
      </c>
    </row>
    <row r="11" ht="45.0" customHeight="true">
      <c r="A11" t="s" s="4">
        <v>159</v>
      </c>
      <c r="B11" t="s" s="4">
        <v>6791</v>
      </c>
      <c r="C11" t="s" s="4">
        <v>88</v>
      </c>
      <c r="D11" t="s" s="4">
        <v>1909</v>
      </c>
      <c r="E11" t="s" s="4">
        <v>1909</v>
      </c>
      <c r="F11" t="s" s="4">
        <v>88</v>
      </c>
      <c r="G11" t="s" s="4">
        <v>88</v>
      </c>
    </row>
    <row r="12" ht="45.0" customHeight="true">
      <c r="A12" t="s" s="4">
        <v>164</v>
      </c>
      <c r="B12" t="s" s="4">
        <v>6792</v>
      </c>
      <c r="C12" t="s" s="4">
        <v>88</v>
      </c>
      <c r="D12" t="s" s="4">
        <v>1909</v>
      </c>
      <c r="E12" t="s" s="4">
        <v>1909</v>
      </c>
      <c r="F12" t="s" s="4">
        <v>88</v>
      </c>
      <c r="G12" t="s" s="4">
        <v>88</v>
      </c>
    </row>
    <row r="13" ht="45.0" customHeight="true">
      <c r="A13" t="s" s="4">
        <v>169</v>
      </c>
      <c r="B13" t="s" s="4">
        <v>6793</v>
      </c>
      <c r="C13" t="s" s="4">
        <v>88</v>
      </c>
      <c r="D13" t="s" s="4">
        <v>1909</v>
      </c>
      <c r="E13" t="s" s="4">
        <v>1909</v>
      </c>
      <c r="F13" t="s" s="4">
        <v>88</v>
      </c>
      <c r="G13" t="s" s="4">
        <v>88</v>
      </c>
    </row>
    <row r="14" ht="45.0" customHeight="true">
      <c r="A14" t="s" s="4">
        <v>173</v>
      </c>
      <c r="B14" t="s" s="4">
        <v>6794</v>
      </c>
      <c r="C14" t="s" s="4">
        <v>88</v>
      </c>
      <c r="D14" t="s" s="4">
        <v>1909</v>
      </c>
      <c r="E14" t="s" s="4">
        <v>1909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6795</v>
      </c>
      <c r="C15" t="s" s="4">
        <v>88</v>
      </c>
      <c r="D15" t="s" s="4">
        <v>1909</v>
      </c>
      <c r="E15" t="s" s="4">
        <v>1909</v>
      </c>
      <c r="F15" t="s" s="4">
        <v>88</v>
      </c>
      <c r="G15" t="s" s="4">
        <v>88</v>
      </c>
    </row>
    <row r="16" ht="45.0" customHeight="true">
      <c r="A16" t="s" s="4">
        <v>182</v>
      </c>
      <c r="B16" t="s" s="4">
        <v>6796</v>
      </c>
      <c r="C16" t="s" s="4">
        <v>88</v>
      </c>
      <c r="D16" t="s" s="4">
        <v>1909</v>
      </c>
      <c r="E16" t="s" s="4">
        <v>1909</v>
      </c>
      <c r="F16" t="s" s="4">
        <v>88</v>
      </c>
      <c r="G16" t="s" s="4">
        <v>88</v>
      </c>
    </row>
    <row r="17" ht="45.0" customHeight="true">
      <c r="A17" t="s" s="4">
        <v>187</v>
      </c>
      <c r="B17" t="s" s="4">
        <v>6797</v>
      </c>
      <c r="C17" t="s" s="4">
        <v>88</v>
      </c>
      <c r="D17" t="s" s="4">
        <v>1909</v>
      </c>
      <c r="E17" t="s" s="4">
        <v>1909</v>
      </c>
      <c r="F17" t="s" s="4">
        <v>88</v>
      </c>
      <c r="G17" t="s" s="4">
        <v>88</v>
      </c>
    </row>
    <row r="18" ht="45.0" customHeight="true">
      <c r="A18" t="s" s="4">
        <v>192</v>
      </c>
      <c r="B18" t="s" s="4">
        <v>6798</v>
      </c>
      <c r="C18" t="s" s="4">
        <v>88</v>
      </c>
      <c r="D18" t="s" s="4">
        <v>1909</v>
      </c>
      <c r="E18" t="s" s="4">
        <v>1909</v>
      </c>
      <c r="F18" t="s" s="4">
        <v>88</v>
      </c>
      <c r="G18" t="s" s="4">
        <v>88</v>
      </c>
    </row>
    <row r="19" ht="45.0" customHeight="true">
      <c r="A19" t="s" s="4">
        <v>197</v>
      </c>
      <c r="B19" t="s" s="4">
        <v>6799</v>
      </c>
      <c r="C19" t="s" s="4">
        <v>88</v>
      </c>
      <c r="D19" t="s" s="4">
        <v>1909</v>
      </c>
      <c r="E19" t="s" s="4">
        <v>1909</v>
      </c>
      <c r="F19" t="s" s="4">
        <v>88</v>
      </c>
      <c r="G19" t="s" s="4">
        <v>88</v>
      </c>
    </row>
    <row r="20" ht="45.0" customHeight="true">
      <c r="A20" t="s" s="4">
        <v>207</v>
      </c>
      <c r="B20" t="s" s="4">
        <v>6800</v>
      </c>
      <c r="C20" t="s" s="4">
        <v>88</v>
      </c>
      <c r="D20" t="s" s="4">
        <v>1909</v>
      </c>
      <c r="E20" t="s" s="4">
        <v>1909</v>
      </c>
      <c r="F20" t="s" s="4">
        <v>88</v>
      </c>
      <c r="G20" t="s" s="4">
        <v>88</v>
      </c>
    </row>
    <row r="21" ht="45.0" customHeight="true">
      <c r="A21" t="s" s="4">
        <v>214</v>
      </c>
      <c r="B21" t="s" s="4">
        <v>6801</v>
      </c>
      <c r="C21" t="s" s="4">
        <v>88</v>
      </c>
      <c r="D21" t="s" s="4">
        <v>1909</v>
      </c>
      <c r="E21" t="s" s="4">
        <v>1909</v>
      </c>
      <c r="F21" t="s" s="4">
        <v>88</v>
      </c>
      <c r="G21" t="s" s="4">
        <v>88</v>
      </c>
    </row>
    <row r="22" ht="45.0" customHeight="true">
      <c r="A22" t="s" s="4">
        <v>223</v>
      </c>
      <c r="B22" t="s" s="4">
        <v>6802</v>
      </c>
      <c r="C22" t="s" s="4">
        <v>88</v>
      </c>
      <c r="D22" t="s" s="4">
        <v>1909</v>
      </c>
      <c r="E22" t="s" s="4">
        <v>1909</v>
      </c>
      <c r="F22" t="s" s="4">
        <v>88</v>
      </c>
      <c r="G22" t="s" s="4">
        <v>88</v>
      </c>
    </row>
    <row r="23" ht="45.0" customHeight="true">
      <c r="A23" t="s" s="4">
        <v>231</v>
      </c>
      <c r="B23" t="s" s="4">
        <v>6803</v>
      </c>
      <c r="C23" t="s" s="4">
        <v>88</v>
      </c>
      <c r="D23" t="s" s="4">
        <v>1909</v>
      </c>
      <c r="E23" t="s" s="4">
        <v>1909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6804</v>
      </c>
      <c r="C24" t="s" s="4">
        <v>88</v>
      </c>
      <c r="D24" t="s" s="4">
        <v>1909</v>
      </c>
      <c r="E24" t="s" s="4">
        <v>1909</v>
      </c>
      <c r="F24" t="s" s="4">
        <v>88</v>
      </c>
      <c r="G24" t="s" s="4">
        <v>88</v>
      </c>
    </row>
    <row r="25" ht="45.0" customHeight="true">
      <c r="A25" t="s" s="4">
        <v>246</v>
      </c>
      <c r="B25" t="s" s="4">
        <v>6805</v>
      </c>
      <c r="C25" t="s" s="4">
        <v>88</v>
      </c>
      <c r="D25" t="s" s="4">
        <v>1909</v>
      </c>
      <c r="E25" t="s" s="4">
        <v>1909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6806</v>
      </c>
      <c r="C26" t="s" s="4">
        <v>88</v>
      </c>
      <c r="D26" t="s" s="4">
        <v>1909</v>
      </c>
      <c r="E26" t="s" s="4">
        <v>1909</v>
      </c>
      <c r="F26" t="s" s="4">
        <v>88</v>
      </c>
      <c r="G26" t="s" s="4">
        <v>88</v>
      </c>
    </row>
    <row r="27" ht="45.0" customHeight="true">
      <c r="A27" t="s" s="4">
        <v>264</v>
      </c>
      <c r="B27" t="s" s="4">
        <v>6807</v>
      </c>
      <c r="C27" t="s" s="4">
        <v>88</v>
      </c>
      <c r="D27" t="s" s="4">
        <v>1909</v>
      </c>
      <c r="E27" t="s" s="4">
        <v>1909</v>
      </c>
      <c r="F27" t="s" s="4">
        <v>88</v>
      </c>
      <c r="G27" t="s" s="4">
        <v>88</v>
      </c>
    </row>
    <row r="28" ht="45.0" customHeight="true">
      <c r="A28" t="s" s="4">
        <v>273</v>
      </c>
      <c r="B28" t="s" s="4">
        <v>6808</v>
      </c>
      <c r="C28" t="s" s="4">
        <v>88</v>
      </c>
      <c r="D28" t="s" s="4">
        <v>1909</v>
      </c>
      <c r="E28" t="s" s="4">
        <v>1909</v>
      </c>
      <c r="F28" t="s" s="4">
        <v>88</v>
      </c>
      <c r="G28" t="s" s="4">
        <v>88</v>
      </c>
    </row>
    <row r="29" ht="45.0" customHeight="true">
      <c r="A29" t="s" s="4">
        <v>280</v>
      </c>
      <c r="B29" t="s" s="4">
        <v>6809</v>
      </c>
      <c r="C29" t="s" s="4">
        <v>88</v>
      </c>
      <c r="D29" t="s" s="4">
        <v>1909</v>
      </c>
      <c r="E29" t="s" s="4">
        <v>1909</v>
      </c>
      <c r="F29" t="s" s="4">
        <v>88</v>
      </c>
      <c r="G29" t="s" s="4">
        <v>88</v>
      </c>
    </row>
    <row r="30" ht="45.0" customHeight="true">
      <c r="A30" t="s" s="4">
        <v>284</v>
      </c>
      <c r="B30" t="s" s="4">
        <v>6810</v>
      </c>
      <c r="C30" t="s" s="4">
        <v>88</v>
      </c>
      <c r="D30" t="s" s="4">
        <v>1909</v>
      </c>
      <c r="E30" t="s" s="4">
        <v>1909</v>
      </c>
      <c r="F30" t="s" s="4">
        <v>88</v>
      </c>
      <c r="G30" t="s" s="4">
        <v>88</v>
      </c>
    </row>
    <row r="31" ht="45.0" customHeight="true">
      <c r="A31" t="s" s="4">
        <v>289</v>
      </c>
      <c r="B31" t="s" s="4">
        <v>6811</v>
      </c>
      <c r="C31" t="s" s="4">
        <v>88</v>
      </c>
      <c r="D31" t="s" s="4">
        <v>1909</v>
      </c>
      <c r="E31" t="s" s="4">
        <v>1909</v>
      </c>
      <c r="F31" t="s" s="4">
        <v>88</v>
      </c>
      <c r="G31" t="s" s="4">
        <v>88</v>
      </c>
    </row>
    <row r="32" ht="45.0" customHeight="true">
      <c r="A32" t="s" s="4">
        <v>293</v>
      </c>
      <c r="B32" t="s" s="4">
        <v>6812</v>
      </c>
      <c r="C32" t="s" s="4">
        <v>88</v>
      </c>
      <c r="D32" t="s" s="4">
        <v>1909</v>
      </c>
      <c r="E32" t="s" s="4">
        <v>1909</v>
      </c>
      <c r="F32" t="s" s="4">
        <v>88</v>
      </c>
      <c r="G32" t="s" s="4">
        <v>88</v>
      </c>
    </row>
    <row r="33" ht="45.0" customHeight="true">
      <c r="A33" t="s" s="4">
        <v>302</v>
      </c>
      <c r="B33" t="s" s="4">
        <v>6813</v>
      </c>
      <c r="C33" t="s" s="4">
        <v>88</v>
      </c>
      <c r="D33" t="s" s="4">
        <v>1909</v>
      </c>
      <c r="E33" t="s" s="4">
        <v>1909</v>
      </c>
      <c r="F33" t="s" s="4">
        <v>88</v>
      </c>
      <c r="G33" t="s" s="4">
        <v>88</v>
      </c>
    </row>
    <row r="34" ht="45.0" customHeight="true">
      <c r="A34" t="s" s="4">
        <v>308</v>
      </c>
      <c r="B34" t="s" s="4">
        <v>6814</v>
      </c>
      <c r="C34" t="s" s="4">
        <v>88</v>
      </c>
      <c r="D34" t="s" s="4">
        <v>1909</v>
      </c>
      <c r="E34" t="s" s="4">
        <v>1909</v>
      </c>
      <c r="F34" t="s" s="4">
        <v>88</v>
      </c>
      <c r="G34" t="s" s="4">
        <v>88</v>
      </c>
    </row>
    <row r="35" ht="45.0" customHeight="true">
      <c r="A35" t="s" s="4">
        <v>312</v>
      </c>
      <c r="B35" t="s" s="4">
        <v>6815</v>
      </c>
      <c r="C35" t="s" s="4">
        <v>88</v>
      </c>
      <c r="D35" t="s" s="4">
        <v>1909</v>
      </c>
      <c r="E35" t="s" s="4">
        <v>1909</v>
      </c>
      <c r="F35" t="s" s="4">
        <v>88</v>
      </c>
      <c r="G35" t="s" s="4">
        <v>88</v>
      </c>
    </row>
    <row r="36" ht="45.0" customHeight="true">
      <c r="A36" t="s" s="4">
        <v>318</v>
      </c>
      <c r="B36" t="s" s="4">
        <v>6816</v>
      </c>
      <c r="C36" t="s" s="4">
        <v>88</v>
      </c>
      <c r="D36" t="s" s="4">
        <v>1909</v>
      </c>
      <c r="E36" t="s" s="4">
        <v>1909</v>
      </c>
      <c r="F36" t="s" s="4">
        <v>88</v>
      </c>
      <c r="G36" t="s" s="4">
        <v>88</v>
      </c>
    </row>
    <row r="37" ht="45.0" customHeight="true">
      <c r="A37" t="s" s="4">
        <v>323</v>
      </c>
      <c r="B37" t="s" s="4">
        <v>6817</v>
      </c>
      <c r="C37" t="s" s="4">
        <v>88</v>
      </c>
      <c r="D37" t="s" s="4">
        <v>1909</v>
      </c>
      <c r="E37" t="s" s="4">
        <v>1909</v>
      </c>
      <c r="F37" t="s" s="4">
        <v>88</v>
      </c>
      <c r="G37" t="s" s="4">
        <v>88</v>
      </c>
    </row>
    <row r="38" ht="45.0" customHeight="true">
      <c r="A38" t="s" s="4">
        <v>329</v>
      </c>
      <c r="B38" t="s" s="4">
        <v>6818</v>
      </c>
      <c r="C38" t="s" s="4">
        <v>88</v>
      </c>
      <c r="D38" t="s" s="4">
        <v>1909</v>
      </c>
      <c r="E38" t="s" s="4">
        <v>1909</v>
      </c>
      <c r="F38" t="s" s="4">
        <v>88</v>
      </c>
      <c r="G38" t="s" s="4">
        <v>88</v>
      </c>
    </row>
    <row r="39" ht="45.0" customHeight="true">
      <c r="A39" t="s" s="4">
        <v>336</v>
      </c>
      <c r="B39" t="s" s="4">
        <v>6819</v>
      </c>
      <c r="C39" t="s" s="4">
        <v>88</v>
      </c>
      <c r="D39" t="s" s="4">
        <v>1909</v>
      </c>
      <c r="E39" t="s" s="4">
        <v>1909</v>
      </c>
      <c r="F39" t="s" s="4">
        <v>88</v>
      </c>
      <c r="G39" t="s" s="4">
        <v>88</v>
      </c>
    </row>
    <row r="40" ht="45.0" customHeight="true">
      <c r="A40" t="s" s="4">
        <v>341</v>
      </c>
      <c r="B40" t="s" s="4">
        <v>6820</v>
      </c>
      <c r="C40" t="s" s="4">
        <v>88</v>
      </c>
      <c r="D40" t="s" s="4">
        <v>1909</v>
      </c>
      <c r="E40" t="s" s="4">
        <v>1909</v>
      </c>
      <c r="F40" t="s" s="4">
        <v>88</v>
      </c>
      <c r="G40" t="s" s="4">
        <v>88</v>
      </c>
    </row>
    <row r="41" ht="45.0" customHeight="true">
      <c r="A41" t="s" s="4">
        <v>346</v>
      </c>
      <c r="B41" t="s" s="4">
        <v>6821</v>
      </c>
      <c r="C41" t="s" s="4">
        <v>88</v>
      </c>
      <c r="D41" t="s" s="4">
        <v>1909</v>
      </c>
      <c r="E41" t="s" s="4">
        <v>1909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6822</v>
      </c>
      <c r="C42" t="s" s="4">
        <v>88</v>
      </c>
      <c r="D42" t="s" s="4">
        <v>1909</v>
      </c>
      <c r="E42" t="s" s="4">
        <v>1909</v>
      </c>
      <c r="F42" t="s" s="4">
        <v>88</v>
      </c>
      <c r="G42" t="s" s="4">
        <v>88</v>
      </c>
    </row>
    <row r="43" ht="45.0" customHeight="true">
      <c r="A43" t="s" s="4">
        <v>355</v>
      </c>
      <c r="B43" t="s" s="4">
        <v>6823</v>
      </c>
      <c r="C43" t="s" s="4">
        <v>88</v>
      </c>
      <c r="D43" t="s" s="4">
        <v>1909</v>
      </c>
      <c r="E43" t="s" s="4">
        <v>1909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6824</v>
      </c>
      <c r="C44" t="s" s="4">
        <v>88</v>
      </c>
      <c r="D44" t="s" s="4">
        <v>1909</v>
      </c>
      <c r="E44" t="s" s="4">
        <v>1909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6825</v>
      </c>
      <c r="C45" t="s" s="4">
        <v>88</v>
      </c>
      <c r="D45" t="s" s="4">
        <v>1909</v>
      </c>
      <c r="E45" t="s" s="4">
        <v>1909</v>
      </c>
      <c r="F45" t="s" s="4">
        <v>88</v>
      </c>
      <c r="G45" t="s" s="4">
        <v>88</v>
      </c>
    </row>
    <row r="46" ht="45.0" customHeight="true">
      <c r="A46" t="s" s="4">
        <v>372</v>
      </c>
      <c r="B46" t="s" s="4">
        <v>6826</v>
      </c>
      <c r="C46" t="s" s="4">
        <v>88</v>
      </c>
      <c r="D46" t="s" s="4">
        <v>1909</v>
      </c>
      <c r="E46" t="s" s="4">
        <v>1909</v>
      </c>
      <c r="F46" t="s" s="4">
        <v>88</v>
      </c>
      <c r="G46" t="s" s="4">
        <v>88</v>
      </c>
    </row>
    <row r="47" ht="45.0" customHeight="true">
      <c r="A47" t="s" s="4">
        <v>378</v>
      </c>
      <c r="B47" t="s" s="4">
        <v>6827</v>
      </c>
      <c r="C47" t="s" s="4">
        <v>88</v>
      </c>
      <c r="D47" t="s" s="4">
        <v>1909</v>
      </c>
      <c r="E47" t="s" s="4">
        <v>1909</v>
      </c>
      <c r="F47" t="s" s="4">
        <v>88</v>
      </c>
      <c r="G47" t="s" s="4">
        <v>88</v>
      </c>
    </row>
    <row r="48" ht="45.0" customHeight="true">
      <c r="A48" t="s" s="4">
        <v>384</v>
      </c>
      <c r="B48" t="s" s="4">
        <v>6828</v>
      </c>
      <c r="C48" t="s" s="4">
        <v>88</v>
      </c>
      <c r="D48" t="s" s="4">
        <v>1909</v>
      </c>
      <c r="E48" t="s" s="4">
        <v>1909</v>
      </c>
      <c r="F48" t="s" s="4">
        <v>88</v>
      </c>
      <c r="G48" t="s" s="4">
        <v>88</v>
      </c>
    </row>
    <row r="49" ht="45.0" customHeight="true">
      <c r="A49" t="s" s="4">
        <v>389</v>
      </c>
      <c r="B49" t="s" s="4">
        <v>6829</v>
      </c>
      <c r="C49" t="s" s="4">
        <v>88</v>
      </c>
      <c r="D49" t="s" s="4">
        <v>1909</v>
      </c>
      <c r="E49" t="s" s="4">
        <v>1909</v>
      </c>
      <c r="F49" t="s" s="4">
        <v>88</v>
      </c>
      <c r="G49" t="s" s="4">
        <v>88</v>
      </c>
    </row>
    <row r="50" ht="45.0" customHeight="true">
      <c r="A50" t="s" s="4">
        <v>395</v>
      </c>
      <c r="B50" t="s" s="4">
        <v>6830</v>
      </c>
      <c r="C50" t="s" s="4">
        <v>88</v>
      </c>
      <c r="D50" t="s" s="4">
        <v>1909</v>
      </c>
      <c r="E50" t="s" s="4">
        <v>1909</v>
      </c>
      <c r="F50" t="s" s="4">
        <v>88</v>
      </c>
      <c r="G50" t="s" s="4">
        <v>88</v>
      </c>
    </row>
    <row r="51" ht="45.0" customHeight="true">
      <c r="A51" t="s" s="4">
        <v>398</v>
      </c>
      <c r="B51" t="s" s="4">
        <v>6831</v>
      </c>
      <c r="C51" t="s" s="4">
        <v>88</v>
      </c>
      <c r="D51" t="s" s="4">
        <v>1909</v>
      </c>
      <c r="E51" t="s" s="4">
        <v>1909</v>
      </c>
      <c r="F51" t="s" s="4">
        <v>88</v>
      </c>
      <c r="G51" t="s" s="4">
        <v>88</v>
      </c>
    </row>
    <row r="52" ht="45.0" customHeight="true">
      <c r="A52" t="s" s="4">
        <v>402</v>
      </c>
      <c r="B52" t="s" s="4">
        <v>6832</v>
      </c>
      <c r="C52" t="s" s="4">
        <v>88</v>
      </c>
      <c r="D52" t="s" s="4">
        <v>1909</v>
      </c>
      <c r="E52" t="s" s="4">
        <v>1909</v>
      </c>
      <c r="F52" t="s" s="4">
        <v>88</v>
      </c>
      <c r="G52" t="s" s="4">
        <v>88</v>
      </c>
    </row>
    <row r="53" ht="45.0" customHeight="true">
      <c r="A53" t="s" s="4">
        <v>406</v>
      </c>
      <c r="B53" t="s" s="4">
        <v>6833</v>
      </c>
      <c r="C53" t="s" s="4">
        <v>88</v>
      </c>
      <c r="D53" t="s" s="4">
        <v>1909</v>
      </c>
      <c r="E53" t="s" s="4">
        <v>1909</v>
      </c>
      <c r="F53" t="s" s="4">
        <v>88</v>
      </c>
      <c r="G53" t="s" s="4">
        <v>88</v>
      </c>
    </row>
    <row r="54" ht="45.0" customHeight="true">
      <c r="A54" t="s" s="4">
        <v>411</v>
      </c>
      <c r="B54" t="s" s="4">
        <v>6834</v>
      </c>
      <c r="C54" t="s" s="4">
        <v>88</v>
      </c>
      <c r="D54" t="s" s="4">
        <v>1909</v>
      </c>
      <c r="E54" t="s" s="4">
        <v>1909</v>
      </c>
      <c r="F54" t="s" s="4">
        <v>88</v>
      </c>
      <c r="G54" t="s" s="4">
        <v>88</v>
      </c>
    </row>
    <row r="55" ht="45.0" customHeight="true">
      <c r="A55" t="s" s="4">
        <v>416</v>
      </c>
      <c r="B55" t="s" s="4">
        <v>6835</v>
      </c>
      <c r="C55" t="s" s="4">
        <v>88</v>
      </c>
      <c r="D55" t="s" s="4">
        <v>1909</v>
      </c>
      <c r="E55" t="s" s="4">
        <v>1909</v>
      </c>
      <c r="F55" t="s" s="4">
        <v>88</v>
      </c>
      <c r="G55" t="s" s="4">
        <v>88</v>
      </c>
    </row>
    <row r="56" ht="45.0" customHeight="true">
      <c r="A56" t="s" s="4">
        <v>421</v>
      </c>
      <c r="B56" t="s" s="4">
        <v>6836</v>
      </c>
      <c r="C56" t="s" s="4">
        <v>88</v>
      </c>
      <c r="D56" t="s" s="4">
        <v>1909</v>
      </c>
      <c r="E56" t="s" s="4">
        <v>1909</v>
      </c>
      <c r="F56" t="s" s="4">
        <v>88</v>
      </c>
      <c r="G56" t="s" s="4">
        <v>88</v>
      </c>
    </row>
    <row r="57" ht="45.0" customHeight="true">
      <c r="A57" t="s" s="4">
        <v>430</v>
      </c>
      <c r="B57" t="s" s="4">
        <v>6837</v>
      </c>
      <c r="C57" t="s" s="4">
        <v>88</v>
      </c>
      <c r="D57" t="s" s="4">
        <v>1909</v>
      </c>
      <c r="E57" t="s" s="4">
        <v>1909</v>
      </c>
      <c r="F57" t="s" s="4">
        <v>88</v>
      </c>
      <c r="G57" t="s" s="4">
        <v>88</v>
      </c>
    </row>
    <row r="58" ht="45.0" customHeight="true">
      <c r="A58" t="s" s="4">
        <v>438</v>
      </c>
      <c r="B58" t="s" s="4">
        <v>6838</v>
      </c>
      <c r="C58" t="s" s="4">
        <v>88</v>
      </c>
      <c r="D58" t="s" s="4">
        <v>1909</v>
      </c>
      <c r="E58" t="s" s="4">
        <v>1909</v>
      </c>
      <c r="F58" t="s" s="4">
        <v>88</v>
      </c>
      <c r="G58" t="s" s="4">
        <v>88</v>
      </c>
    </row>
    <row r="59" ht="45.0" customHeight="true">
      <c r="A59" t="s" s="4">
        <v>443</v>
      </c>
      <c r="B59" t="s" s="4">
        <v>6839</v>
      </c>
      <c r="C59" t="s" s="4">
        <v>88</v>
      </c>
      <c r="D59" t="s" s="4">
        <v>1909</v>
      </c>
      <c r="E59" t="s" s="4">
        <v>1909</v>
      </c>
      <c r="F59" t="s" s="4">
        <v>88</v>
      </c>
      <c r="G59" t="s" s="4">
        <v>88</v>
      </c>
    </row>
    <row r="60" ht="45.0" customHeight="true">
      <c r="A60" t="s" s="4">
        <v>446</v>
      </c>
      <c r="B60" t="s" s="4">
        <v>6840</v>
      </c>
      <c r="C60" t="s" s="4">
        <v>88</v>
      </c>
      <c r="D60" t="s" s="4">
        <v>1909</v>
      </c>
      <c r="E60" t="s" s="4">
        <v>1909</v>
      </c>
      <c r="F60" t="s" s="4">
        <v>88</v>
      </c>
      <c r="G60" t="s" s="4">
        <v>88</v>
      </c>
    </row>
    <row r="61" ht="45.0" customHeight="true">
      <c r="A61" t="s" s="4">
        <v>450</v>
      </c>
      <c r="B61" t="s" s="4">
        <v>6841</v>
      </c>
      <c r="C61" t="s" s="4">
        <v>88</v>
      </c>
      <c r="D61" t="s" s="4">
        <v>1909</v>
      </c>
      <c r="E61" t="s" s="4">
        <v>1909</v>
      </c>
      <c r="F61" t="s" s="4">
        <v>88</v>
      </c>
      <c r="G61" t="s" s="4">
        <v>88</v>
      </c>
    </row>
    <row r="62" ht="45.0" customHeight="true">
      <c r="A62" t="s" s="4">
        <v>454</v>
      </c>
      <c r="B62" t="s" s="4">
        <v>6842</v>
      </c>
      <c r="C62" t="s" s="4">
        <v>88</v>
      </c>
      <c r="D62" t="s" s="4">
        <v>1909</v>
      </c>
      <c r="E62" t="s" s="4">
        <v>1909</v>
      </c>
      <c r="F62" t="s" s="4">
        <v>88</v>
      </c>
      <c r="G62" t="s" s="4">
        <v>88</v>
      </c>
    </row>
    <row r="63" ht="45.0" customHeight="true">
      <c r="A63" t="s" s="4">
        <v>461</v>
      </c>
      <c r="B63" t="s" s="4">
        <v>6843</v>
      </c>
      <c r="C63" t="s" s="4">
        <v>88</v>
      </c>
      <c r="D63" t="s" s="4">
        <v>1909</v>
      </c>
      <c r="E63" t="s" s="4">
        <v>1909</v>
      </c>
      <c r="F63" t="s" s="4">
        <v>88</v>
      </c>
      <c r="G63" t="s" s="4">
        <v>88</v>
      </c>
    </row>
    <row r="64" ht="45.0" customHeight="true">
      <c r="A64" t="s" s="4">
        <v>468</v>
      </c>
      <c r="B64" t="s" s="4">
        <v>6844</v>
      </c>
      <c r="C64" t="s" s="4">
        <v>88</v>
      </c>
      <c r="D64" t="s" s="4">
        <v>1909</v>
      </c>
      <c r="E64" t="s" s="4">
        <v>1909</v>
      </c>
      <c r="F64" t="s" s="4">
        <v>88</v>
      </c>
      <c r="G64" t="s" s="4">
        <v>88</v>
      </c>
    </row>
    <row r="65" ht="45.0" customHeight="true">
      <c r="A65" t="s" s="4">
        <v>474</v>
      </c>
      <c r="B65" t="s" s="4">
        <v>6845</v>
      </c>
      <c r="C65" t="s" s="4">
        <v>88</v>
      </c>
      <c r="D65" t="s" s="4">
        <v>1909</v>
      </c>
      <c r="E65" t="s" s="4">
        <v>1909</v>
      </c>
      <c r="F65" t="s" s="4">
        <v>88</v>
      </c>
      <c r="G65" t="s" s="4">
        <v>88</v>
      </c>
    </row>
    <row r="66" ht="45.0" customHeight="true">
      <c r="A66" t="s" s="4">
        <v>482</v>
      </c>
      <c r="B66" t="s" s="4">
        <v>6846</v>
      </c>
      <c r="C66" t="s" s="4">
        <v>88</v>
      </c>
      <c r="D66" t="s" s="4">
        <v>1909</v>
      </c>
      <c r="E66" t="s" s="4">
        <v>1909</v>
      </c>
      <c r="F66" t="s" s="4">
        <v>88</v>
      </c>
      <c r="G66" t="s" s="4">
        <v>88</v>
      </c>
    </row>
    <row r="67" ht="45.0" customHeight="true">
      <c r="A67" t="s" s="4">
        <v>486</v>
      </c>
      <c r="B67" t="s" s="4">
        <v>6847</v>
      </c>
      <c r="C67" t="s" s="4">
        <v>88</v>
      </c>
      <c r="D67" t="s" s="4">
        <v>1909</v>
      </c>
      <c r="E67" t="s" s="4">
        <v>1909</v>
      </c>
      <c r="F67" t="s" s="4">
        <v>88</v>
      </c>
      <c r="G67" t="s" s="4">
        <v>88</v>
      </c>
    </row>
    <row r="68" ht="45.0" customHeight="true">
      <c r="A68" t="s" s="4">
        <v>488</v>
      </c>
      <c r="B68" t="s" s="4">
        <v>6848</v>
      </c>
      <c r="C68" t="s" s="4">
        <v>88</v>
      </c>
      <c r="D68" t="s" s="4">
        <v>1909</v>
      </c>
      <c r="E68" t="s" s="4">
        <v>1909</v>
      </c>
      <c r="F68" t="s" s="4">
        <v>88</v>
      </c>
      <c r="G68" t="s" s="4">
        <v>88</v>
      </c>
    </row>
    <row r="69" ht="45.0" customHeight="true">
      <c r="A69" t="s" s="4">
        <v>496</v>
      </c>
      <c r="B69" t="s" s="4">
        <v>6849</v>
      </c>
      <c r="C69" t="s" s="4">
        <v>88</v>
      </c>
      <c r="D69" t="s" s="4">
        <v>1909</v>
      </c>
      <c r="E69" t="s" s="4">
        <v>1909</v>
      </c>
      <c r="F69" t="s" s="4">
        <v>88</v>
      </c>
      <c r="G69" t="s" s="4">
        <v>88</v>
      </c>
    </row>
    <row r="70" ht="45.0" customHeight="true">
      <c r="A70" t="s" s="4">
        <v>504</v>
      </c>
      <c r="B70" t="s" s="4">
        <v>6850</v>
      </c>
      <c r="C70" t="s" s="4">
        <v>88</v>
      </c>
      <c r="D70" t="s" s="4">
        <v>1909</v>
      </c>
      <c r="E70" t="s" s="4">
        <v>1909</v>
      </c>
      <c r="F70" t="s" s="4">
        <v>88</v>
      </c>
      <c r="G70" t="s" s="4">
        <v>88</v>
      </c>
    </row>
    <row r="71" ht="45.0" customHeight="true">
      <c r="A71" t="s" s="4">
        <v>507</v>
      </c>
      <c r="B71" t="s" s="4">
        <v>6851</v>
      </c>
      <c r="C71" t="s" s="4">
        <v>88</v>
      </c>
      <c r="D71" t="s" s="4">
        <v>1909</v>
      </c>
      <c r="E71" t="s" s="4">
        <v>1909</v>
      </c>
      <c r="F71" t="s" s="4">
        <v>88</v>
      </c>
      <c r="G71" t="s" s="4">
        <v>88</v>
      </c>
    </row>
    <row r="72" ht="45.0" customHeight="true">
      <c r="A72" t="s" s="4">
        <v>511</v>
      </c>
      <c r="B72" t="s" s="4">
        <v>6852</v>
      </c>
      <c r="C72" t="s" s="4">
        <v>88</v>
      </c>
      <c r="D72" t="s" s="4">
        <v>1909</v>
      </c>
      <c r="E72" t="s" s="4">
        <v>1909</v>
      </c>
      <c r="F72" t="s" s="4">
        <v>88</v>
      </c>
      <c r="G72" t="s" s="4">
        <v>88</v>
      </c>
    </row>
    <row r="73" ht="45.0" customHeight="true">
      <c r="A73" t="s" s="4">
        <v>516</v>
      </c>
      <c r="B73" t="s" s="4">
        <v>6853</v>
      </c>
      <c r="C73" t="s" s="4">
        <v>88</v>
      </c>
      <c r="D73" t="s" s="4">
        <v>1909</v>
      </c>
      <c r="E73" t="s" s="4">
        <v>1909</v>
      </c>
      <c r="F73" t="s" s="4">
        <v>88</v>
      </c>
      <c r="G73" t="s" s="4">
        <v>88</v>
      </c>
    </row>
    <row r="74" ht="45.0" customHeight="true">
      <c r="A74" t="s" s="4">
        <v>523</v>
      </c>
      <c r="B74" t="s" s="4">
        <v>6854</v>
      </c>
      <c r="C74" t="s" s="4">
        <v>88</v>
      </c>
      <c r="D74" t="s" s="4">
        <v>1909</v>
      </c>
      <c r="E74" t="s" s="4">
        <v>1909</v>
      </c>
      <c r="F74" t="s" s="4">
        <v>88</v>
      </c>
      <c r="G74" t="s" s="4">
        <v>88</v>
      </c>
    </row>
    <row r="75" ht="45.0" customHeight="true">
      <c r="A75" t="s" s="4">
        <v>528</v>
      </c>
      <c r="B75" t="s" s="4">
        <v>6855</v>
      </c>
      <c r="C75" t="s" s="4">
        <v>88</v>
      </c>
      <c r="D75" t="s" s="4">
        <v>1909</v>
      </c>
      <c r="E75" t="s" s="4">
        <v>1909</v>
      </c>
      <c r="F75" t="s" s="4">
        <v>88</v>
      </c>
      <c r="G75" t="s" s="4">
        <v>88</v>
      </c>
    </row>
    <row r="76" ht="45.0" customHeight="true">
      <c r="A76" t="s" s="4">
        <v>532</v>
      </c>
      <c r="B76" t="s" s="4">
        <v>6856</v>
      </c>
      <c r="C76" t="s" s="4">
        <v>88</v>
      </c>
      <c r="D76" t="s" s="4">
        <v>1909</v>
      </c>
      <c r="E76" t="s" s="4">
        <v>1909</v>
      </c>
      <c r="F76" t="s" s="4">
        <v>88</v>
      </c>
      <c r="G76" t="s" s="4">
        <v>88</v>
      </c>
    </row>
    <row r="77" ht="45.0" customHeight="true">
      <c r="A77" t="s" s="4">
        <v>536</v>
      </c>
      <c r="B77" t="s" s="4">
        <v>6857</v>
      </c>
      <c r="C77" t="s" s="4">
        <v>88</v>
      </c>
      <c r="D77" t="s" s="4">
        <v>1909</v>
      </c>
      <c r="E77" t="s" s="4">
        <v>1909</v>
      </c>
      <c r="F77" t="s" s="4">
        <v>88</v>
      </c>
      <c r="G77" t="s" s="4">
        <v>88</v>
      </c>
    </row>
    <row r="78" ht="45.0" customHeight="true">
      <c r="A78" t="s" s="4">
        <v>540</v>
      </c>
      <c r="B78" t="s" s="4">
        <v>6858</v>
      </c>
      <c r="C78" t="s" s="4">
        <v>88</v>
      </c>
      <c r="D78" t="s" s="4">
        <v>1909</v>
      </c>
      <c r="E78" t="s" s="4">
        <v>1909</v>
      </c>
      <c r="F78" t="s" s="4">
        <v>88</v>
      </c>
      <c r="G78" t="s" s="4">
        <v>88</v>
      </c>
    </row>
    <row r="79" ht="45.0" customHeight="true">
      <c r="A79" t="s" s="4">
        <v>547</v>
      </c>
      <c r="B79" t="s" s="4">
        <v>6859</v>
      </c>
      <c r="C79" t="s" s="4">
        <v>88</v>
      </c>
      <c r="D79" t="s" s="4">
        <v>1909</v>
      </c>
      <c r="E79" t="s" s="4">
        <v>1909</v>
      </c>
      <c r="F79" t="s" s="4">
        <v>88</v>
      </c>
      <c r="G79" t="s" s="4">
        <v>88</v>
      </c>
    </row>
    <row r="80" ht="45.0" customHeight="true">
      <c r="A80" t="s" s="4">
        <v>552</v>
      </c>
      <c r="B80" t="s" s="4">
        <v>6860</v>
      </c>
      <c r="C80" t="s" s="4">
        <v>88</v>
      </c>
      <c r="D80" t="s" s="4">
        <v>1909</v>
      </c>
      <c r="E80" t="s" s="4">
        <v>1909</v>
      </c>
      <c r="F80" t="s" s="4">
        <v>88</v>
      </c>
      <c r="G80" t="s" s="4">
        <v>88</v>
      </c>
    </row>
    <row r="81" ht="45.0" customHeight="true">
      <c r="A81" t="s" s="4">
        <v>556</v>
      </c>
      <c r="B81" t="s" s="4">
        <v>6861</v>
      </c>
      <c r="C81" t="s" s="4">
        <v>88</v>
      </c>
      <c r="D81" t="s" s="4">
        <v>1909</v>
      </c>
      <c r="E81" t="s" s="4">
        <v>1909</v>
      </c>
      <c r="F81" t="s" s="4">
        <v>88</v>
      </c>
      <c r="G81" t="s" s="4">
        <v>88</v>
      </c>
    </row>
    <row r="82" ht="45.0" customHeight="true">
      <c r="A82" t="s" s="4">
        <v>559</v>
      </c>
      <c r="B82" t="s" s="4">
        <v>6862</v>
      </c>
      <c r="C82" t="s" s="4">
        <v>88</v>
      </c>
      <c r="D82" t="s" s="4">
        <v>1909</v>
      </c>
      <c r="E82" t="s" s="4">
        <v>1909</v>
      </c>
      <c r="F82" t="s" s="4">
        <v>88</v>
      </c>
      <c r="G82" t="s" s="4">
        <v>88</v>
      </c>
    </row>
    <row r="83" ht="45.0" customHeight="true">
      <c r="A83" t="s" s="4">
        <v>565</v>
      </c>
      <c r="B83" t="s" s="4">
        <v>6863</v>
      </c>
      <c r="C83" t="s" s="4">
        <v>88</v>
      </c>
      <c r="D83" t="s" s="4">
        <v>1909</v>
      </c>
      <c r="E83" t="s" s="4">
        <v>1909</v>
      </c>
      <c r="F83" t="s" s="4">
        <v>88</v>
      </c>
      <c r="G83" t="s" s="4">
        <v>88</v>
      </c>
    </row>
    <row r="84" ht="45.0" customHeight="true">
      <c r="A84" t="s" s="4">
        <v>570</v>
      </c>
      <c r="B84" t="s" s="4">
        <v>6864</v>
      </c>
      <c r="C84" t="s" s="4">
        <v>88</v>
      </c>
      <c r="D84" t="s" s="4">
        <v>1909</v>
      </c>
      <c r="E84" t="s" s="4">
        <v>1909</v>
      </c>
      <c r="F84" t="s" s="4">
        <v>88</v>
      </c>
      <c r="G84" t="s" s="4">
        <v>88</v>
      </c>
    </row>
    <row r="85" ht="45.0" customHeight="true">
      <c r="A85" t="s" s="4">
        <v>574</v>
      </c>
      <c r="B85" t="s" s="4">
        <v>6865</v>
      </c>
      <c r="C85" t="s" s="4">
        <v>88</v>
      </c>
      <c r="D85" t="s" s="4">
        <v>1909</v>
      </c>
      <c r="E85" t="s" s="4">
        <v>1909</v>
      </c>
      <c r="F85" t="s" s="4">
        <v>88</v>
      </c>
      <c r="G85" t="s" s="4">
        <v>88</v>
      </c>
    </row>
    <row r="86" ht="45.0" customHeight="true">
      <c r="A86" t="s" s="4">
        <v>579</v>
      </c>
      <c r="B86" t="s" s="4">
        <v>6866</v>
      </c>
      <c r="C86" t="s" s="4">
        <v>88</v>
      </c>
      <c r="D86" t="s" s="4">
        <v>1909</v>
      </c>
      <c r="E86" t="s" s="4">
        <v>1909</v>
      </c>
      <c r="F86" t="s" s="4">
        <v>88</v>
      </c>
      <c r="G86" t="s" s="4">
        <v>88</v>
      </c>
    </row>
    <row r="87" ht="45.0" customHeight="true">
      <c r="A87" t="s" s="4">
        <v>582</v>
      </c>
      <c r="B87" t="s" s="4">
        <v>6867</v>
      </c>
      <c r="C87" t="s" s="4">
        <v>88</v>
      </c>
      <c r="D87" t="s" s="4">
        <v>1909</v>
      </c>
      <c r="E87" t="s" s="4">
        <v>1909</v>
      </c>
      <c r="F87" t="s" s="4">
        <v>88</v>
      </c>
      <c r="G87" t="s" s="4">
        <v>88</v>
      </c>
    </row>
    <row r="88" ht="45.0" customHeight="true">
      <c r="A88" t="s" s="4">
        <v>590</v>
      </c>
      <c r="B88" t="s" s="4">
        <v>6868</v>
      </c>
      <c r="C88" t="s" s="4">
        <v>88</v>
      </c>
      <c r="D88" t="s" s="4">
        <v>1909</v>
      </c>
      <c r="E88" t="s" s="4">
        <v>1909</v>
      </c>
      <c r="F88" t="s" s="4">
        <v>88</v>
      </c>
      <c r="G88" t="s" s="4">
        <v>88</v>
      </c>
    </row>
    <row r="89" ht="45.0" customHeight="true">
      <c r="A89" t="s" s="4">
        <v>594</v>
      </c>
      <c r="B89" t="s" s="4">
        <v>6869</v>
      </c>
      <c r="C89" t="s" s="4">
        <v>88</v>
      </c>
      <c r="D89" t="s" s="4">
        <v>1909</v>
      </c>
      <c r="E89" t="s" s="4">
        <v>1909</v>
      </c>
      <c r="F89" t="s" s="4">
        <v>88</v>
      </c>
      <c r="G89" t="s" s="4">
        <v>88</v>
      </c>
    </row>
    <row r="90" ht="45.0" customHeight="true">
      <c r="A90" t="s" s="4">
        <v>598</v>
      </c>
      <c r="B90" t="s" s="4">
        <v>6870</v>
      </c>
      <c r="C90" t="s" s="4">
        <v>88</v>
      </c>
      <c r="D90" t="s" s="4">
        <v>1909</v>
      </c>
      <c r="E90" t="s" s="4">
        <v>1909</v>
      </c>
      <c r="F90" t="s" s="4">
        <v>88</v>
      </c>
      <c r="G90" t="s" s="4">
        <v>88</v>
      </c>
    </row>
    <row r="91" ht="45.0" customHeight="true">
      <c r="A91" t="s" s="4">
        <v>601</v>
      </c>
      <c r="B91" t="s" s="4">
        <v>6871</v>
      </c>
      <c r="C91" t="s" s="4">
        <v>88</v>
      </c>
      <c r="D91" t="s" s="4">
        <v>1909</v>
      </c>
      <c r="E91" t="s" s="4">
        <v>1909</v>
      </c>
      <c r="F91" t="s" s="4">
        <v>88</v>
      </c>
      <c r="G91" t="s" s="4">
        <v>88</v>
      </c>
    </row>
    <row r="92" ht="45.0" customHeight="true">
      <c r="A92" t="s" s="4">
        <v>608</v>
      </c>
      <c r="B92" t="s" s="4">
        <v>6872</v>
      </c>
      <c r="C92" t="s" s="4">
        <v>88</v>
      </c>
      <c r="D92" t="s" s="4">
        <v>1909</v>
      </c>
      <c r="E92" t="s" s="4">
        <v>1909</v>
      </c>
      <c r="F92" t="s" s="4">
        <v>88</v>
      </c>
      <c r="G92" t="s" s="4">
        <v>88</v>
      </c>
    </row>
    <row r="93" ht="45.0" customHeight="true">
      <c r="A93" t="s" s="4">
        <v>611</v>
      </c>
      <c r="B93" t="s" s="4">
        <v>6873</v>
      </c>
      <c r="C93" t="s" s="4">
        <v>88</v>
      </c>
      <c r="D93" t="s" s="4">
        <v>1909</v>
      </c>
      <c r="E93" t="s" s="4">
        <v>1909</v>
      </c>
      <c r="F93" t="s" s="4">
        <v>88</v>
      </c>
      <c r="G93" t="s" s="4">
        <v>88</v>
      </c>
    </row>
    <row r="94" ht="45.0" customHeight="true">
      <c r="A94" t="s" s="4">
        <v>615</v>
      </c>
      <c r="B94" t="s" s="4">
        <v>6874</v>
      </c>
      <c r="C94" t="s" s="4">
        <v>88</v>
      </c>
      <c r="D94" t="s" s="4">
        <v>1909</v>
      </c>
      <c r="E94" t="s" s="4">
        <v>1909</v>
      </c>
      <c r="F94" t="s" s="4">
        <v>88</v>
      </c>
      <c r="G94" t="s" s="4">
        <v>88</v>
      </c>
    </row>
    <row r="95" ht="45.0" customHeight="true">
      <c r="A95" t="s" s="4">
        <v>619</v>
      </c>
      <c r="B95" t="s" s="4">
        <v>6875</v>
      </c>
      <c r="C95" t="s" s="4">
        <v>88</v>
      </c>
      <c r="D95" t="s" s="4">
        <v>1909</v>
      </c>
      <c r="E95" t="s" s="4">
        <v>1909</v>
      </c>
      <c r="F95" t="s" s="4">
        <v>88</v>
      </c>
      <c r="G95" t="s" s="4">
        <v>88</v>
      </c>
    </row>
    <row r="96" ht="45.0" customHeight="true">
      <c r="A96" t="s" s="4">
        <v>624</v>
      </c>
      <c r="B96" t="s" s="4">
        <v>6876</v>
      </c>
      <c r="C96" t="s" s="4">
        <v>88</v>
      </c>
      <c r="D96" t="s" s="4">
        <v>1909</v>
      </c>
      <c r="E96" t="s" s="4">
        <v>1909</v>
      </c>
      <c r="F96" t="s" s="4">
        <v>88</v>
      </c>
      <c r="G96" t="s" s="4">
        <v>88</v>
      </c>
    </row>
    <row r="97" ht="45.0" customHeight="true">
      <c r="A97" t="s" s="4">
        <v>628</v>
      </c>
      <c r="B97" t="s" s="4">
        <v>6877</v>
      </c>
      <c r="C97" t="s" s="4">
        <v>88</v>
      </c>
      <c r="D97" t="s" s="4">
        <v>1909</v>
      </c>
      <c r="E97" t="s" s="4">
        <v>1909</v>
      </c>
      <c r="F97" t="s" s="4">
        <v>88</v>
      </c>
      <c r="G97" t="s" s="4">
        <v>88</v>
      </c>
    </row>
    <row r="98" ht="45.0" customHeight="true">
      <c r="A98" t="s" s="4">
        <v>633</v>
      </c>
      <c r="B98" t="s" s="4">
        <v>6878</v>
      </c>
      <c r="C98" t="s" s="4">
        <v>88</v>
      </c>
      <c r="D98" t="s" s="4">
        <v>1909</v>
      </c>
      <c r="E98" t="s" s="4">
        <v>1909</v>
      </c>
      <c r="F98" t="s" s="4">
        <v>88</v>
      </c>
      <c r="G98" t="s" s="4">
        <v>88</v>
      </c>
    </row>
    <row r="99" ht="45.0" customHeight="true">
      <c r="A99" t="s" s="4">
        <v>638</v>
      </c>
      <c r="B99" t="s" s="4">
        <v>6879</v>
      </c>
      <c r="C99" t="s" s="4">
        <v>88</v>
      </c>
      <c r="D99" t="s" s="4">
        <v>1909</v>
      </c>
      <c r="E99" t="s" s="4">
        <v>1909</v>
      </c>
      <c r="F99" t="s" s="4">
        <v>88</v>
      </c>
      <c r="G99" t="s" s="4">
        <v>88</v>
      </c>
    </row>
    <row r="100" ht="45.0" customHeight="true">
      <c r="A100" t="s" s="4">
        <v>641</v>
      </c>
      <c r="B100" t="s" s="4">
        <v>6880</v>
      </c>
      <c r="C100" t="s" s="4">
        <v>88</v>
      </c>
      <c r="D100" t="s" s="4">
        <v>1909</v>
      </c>
      <c r="E100" t="s" s="4">
        <v>1909</v>
      </c>
      <c r="F100" t="s" s="4">
        <v>88</v>
      </c>
      <c r="G100" t="s" s="4">
        <v>88</v>
      </c>
    </row>
    <row r="101" ht="45.0" customHeight="true">
      <c r="A101" t="s" s="4">
        <v>647</v>
      </c>
      <c r="B101" t="s" s="4">
        <v>6881</v>
      </c>
      <c r="C101" t="s" s="4">
        <v>88</v>
      </c>
      <c r="D101" t="s" s="4">
        <v>1909</v>
      </c>
      <c r="E101" t="s" s="4">
        <v>1909</v>
      </c>
      <c r="F101" t="s" s="4">
        <v>88</v>
      </c>
      <c r="G101" t="s" s="4">
        <v>88</v>
      </c>
    </row>
    <row r="102" ht="45.0" customHeight="true">
      <c r="A102" t="s" s="4">
        <v>651</v>
      </c>
      <c r="B102" t="s" s="4">
        <v>6882</v>
      </c>
      <c r="C102" t="s" s="4">
        <v>88</v>
      </c>
      <c r="D102" t="s" s="4">
        <v>1909</v>
      </c>
      <c r="E102" t="s" s="4">
        <v>1909</v>
      </c>
      <c r="F102" t="s" s="4">
        <v>88</v>
      </c>
      <c r="G102" t="s" s="4">
        <v>88</v>
      </c>
    </row>
    <row r="103" ht="45.0" customHeight="true">
      <c r="A103" t="s" s="4">
        <v>655</v>
      </c>
      <c r="B103" t="s" s="4">
        <v>6883</v>
      </c>
      <c r="C103" t="s" s="4">
        <v>88</v>
      </c>
      <c r="D103" t="s" s="4">
        <v>1909</v>
      </c>
      <c r="E103" t="s" s="4">
        <v>1909</v>
      </c>
      <c r="F103" t="s" s="4">
        <v>88</v>
      </c>
      <c r="G103" t="s" s="4">
        <v>88</v>
      </c>
    </row>
    <row r="104" ht="45.0" customHeight="true">
      <c r="A104" t="s" s="4">
        <v>660</v>
      </c>
      <c r="B104" t="s" s="4">
        <v>6884</v>
      </c>
      <c r="C104" t="s" s="4">
        <v>88</v>
      </c>
      <c r="D104" t="s" s="4">
        <v>1909</v>
      </c>
      <c r="E104" t="s" s="4">
        <v>1909</v>
      </c>
      <c r="F104" t="s" s="4">
        <v>88</v>
      </c>
      <c r="G104" t="s" s="4">
        <v>88</v>
      </c>
    </row>
    <row r="105" ht="45.0" customHeight="true">
      <c r="A105" t="s" s="4">
        <v>664</v>
      </c>
      <c r="B105" t="s" s="4">
        <v>6885</v>
      </c>
      <c r="C105" t="s" s="4">
        <v>88</v>
      </c>
      <c r="D105" t="s" s="4">
        <v>1909</v>
      </c>
      <c r="E105" t="s" s="4">
        <v>1909</v>
      </c>
      <c r="F105" t="s" s="4">
        <v>88</v>
      </c>
      <c r="G105" t="s" s="4">
        <v>88</v>
      </c>
    </row>
    <row r="106" ht="45.0" customHeight="true">
      <c r="A106" t="s" s="4">
        <v>668</v>
      </c>
      <c r="B106" t="s" s="4">
        <v>6886</v>
      </c>
      <c r="C106" t="s" s="4">
        <v>88</v>
      </c>
      <c r="D106" t="s" s="4">
        <v>1909</v>
      </c>
      <c r="E106" t="s" s="4">
        <v>1909</v>
      </c>
      <c r="F106" t="s" s="4">
        <v>88</v>
      </c>
      <c r="G106" t="s" s="4">
        <v>88</v>
      </c>
    </row>
    <row r="107" ht="45.0" customHeight="true">
      <c r="A107" t="s" s="4">
        <v>672</v>
      </c>
      <c r="B107" t="s" s="4">
        <v>6887</v>
      </c>
      <c r="C107" t="s" s="4">
        <v>88</v>
      </c>
      <c r="D107" t="s" s="4">
        <v>1909</v>
      </c>
      <c r="E107" t="s" s="4">
        <v>1909</v>
      </c>
      <c r="F107" t="s" s="4">
        <v>88</v>
      </c>
      <c r="G107" t="s" s="4">
        <v>88</v>
      </c>
    </row>
    <row r="108" ht="45.0" customHeight="true">
      <c r="A108" t="s" s="4">
        <v>678</v>
      </c>
      <c r="B108" t="s" s="4">
        <v>6888</v>
      </c>
      <c r="C108" t="s" s="4">
        <v>88</v>
      </c>
      <c r="D108" t="s" s="4">
        <v>1909</v>
      </c>
      <c r="E108" t="s" s="4">
        <v>1909</v>
      </c>
      <c r="F108" t="s" s="4">
        <v>88</v>
      </c>
      <c r="G108" t="s" s="4">
        <v>88</v>
      </c>
    </row>
    <row r="109" ht="45.0" customHeight="true">
      <c r="A109" t="s" s="4">
        <v>681</v>
      </c>
      <c r="B109" t="s" s="4">
        <v>6889</v>
      </c>
      <c r="C109" t="s" s="4">
        <v>88</v>
      </c>
      <c r="D109" t="s" s="4">
        <v>1909</v>
      </c>
      <c r="E109" t="s" s="4">
        <v>1909</v>
      </c>
      <c r="F109" t="s" s="4">
        <v>88</v>
      </c>
      <c r="G109" t="s" s="4">
        <v>88</v>
      </c>
    </row>
    <row r="110" ht="45.0" customHeight="true">
      <c r="A110" t="s" s="4">
        <v>685</v>
      </c>
      <c r="B110" t="s" s="4">
        <v>6890</v>
      </c>
      <c r="C110" t="s" s="4">
        <v>88</v>
      </c>
      <c r="D110" t="s" s="4">
        <v>1909</v>
      </c>
      <c r="E110" t="s" s="4">
        <v>1909</v>
      </c>
      <c r="F110" t="s" s="4">
        <v>88</v>
      </c>
      <c r="G110" t="s" s="4">
        <v>88</v>
      </c>
    </row>
    <row r="111" ht="45.0" customHeight="true">
      <c r="A111" t="s" s="4">
        <v>689</v>
      </c>
      <c r="B111" t="s" s="4">
        <v>6891</v>
      </c>
      <c r="C111" t="s" s="4">
        <v>88</v>
      </c>
      <c r="D111" t="s" s="4">
        <v>1909</v>
      </c>
      <c r="E111" t="s" s="4">
        <v>1909</v>
      </c>
      <c r="F111" t="s" s="4">
        <v>88</v>
      </c>
      <c r="G111" t="s" s="4">
        <v>88</v>
      </c>
    </row>
    <row r="112" ht="45.0" customHeight="true">
      <c r="A112" t="s" s="4">
        <v>694</v>
      </c>
      <c r="B112" t="s" s="4">
        <v>6892</v>
      </c>
      <c r="C112" t="s" s="4">
        <v>88</v>
      </c>
      <c r="D112" t="s" s="4">
        <v>1909</v>
      </c>
      <c r="E112" t="s" s="4">
        <v>1909</v>
      </c>
      <c r="F112" t="s" s="4">
        <v>88</v>
      </c>
      <c r="G112" t="s" s="4">
        <v>88</v>
      </c>
    </row>
    <row r="113" ht="45.0" customHeight="true">
      <c r="A113" t="s" s="4">
        <v>697</v>
      </c>
      <c r="B113" t="s" s="4">
        <v>6893</v>
      </c>
      <c r="C113" t="s" s="4">
        <v>88</v>
      </c>
      <c r="D113" t="s" s="4">
        <v>1909</v>
      </c>
      <c r="E113" t="s" s="4">
        <v>1909</v>
      </c>
      <c r="F113" t="s" s="4">
        <v>88</v>
      </c>
      <c r="G113" t="s" s="4">
        <v>88</v>
      </c>
    </row>
    <row r="114" ht="45.0" customHeight="true">
      <c r="A114" t="s" s="4">
        <v>699</v>
      </c>
      <c r="B114" t="s" s="4">
        <v>6894</v>
      </c>
      <c r="C114" t="s" s="4">
        <v>88</v>
      </c>
      <c r="D114" t="s" s="4">
        <v>1909</v>
      </c>
      <c r="E114" t="s" s="4">
        <v>1909</v>
      </c>
      <c r="F114" t="s" s="4">
        <v>88</v>
      </c>
      <c r="G114" t="s" s="4">
        <v>88</v>
      </c>
    </row>
    <row r="115" ht="45.0" customHeight="true">
      <c r="A115" t="s" s="4">
        <v>704</v>
      </c>
      <c r="B115" t="s" s="4">
        <v>6895</v>
      </c>
      <c r="C115" t="s" s="4">
        <v>88</v>
      </c>
      <c r="D115" t="s" s="4">
        <v>1909</v>
      </c>
      <c r="E115" t="s" s="4">
        <v>1909</v>
      </c>
      <c r="F115" t="s" s="4">
        <v>88</v>
      </c>
      <c r="G115" t="s" s="4">
        <v>88</v>
      </c>
    </row>
    <row r="116" ht="45.0" customHeight="true">
      <c r="A116" t="s" s="4">
        <v>712</v>
      </c>
      <c r="B116" t="s" s="4">
        <v>6896</v>
      </c>
      <c r="C116" t="s" s="4">
        <v>88</v>
      </c>
      <c r="D116" t="s" s="4">
        <v>1909</v>
      </c>
      <c r="E116" t="s" s="4">
        <v>1909</v>
      </c>
      <c r="F116" t="s" s="4">
        <v>88</v>
      </c>
      <c r="G116" t="s" s="4">
        <v>88</v>
      </c>
    </row>
    <row r="117" ht="45.0" customHeight="true">
      <c r="A117" t="s" s="4">
        <v>715</v>
      </c>
      <c r="B117" t="s" s="4">
        <v>6897</v>
      </c>
      <c r="C117" t="s" s="4">
        <v>88</v>
      </c>
      <c r="D117" t="s" s="4">
        <v>1909</v>
      </c>
      <c r="E117" t="s" s="4">
        <v>1909</v>
      </c>
      <c r="F117" t="s" s="4">
        <v>88</v>
      </c>
      <c r="G117" t="s" s="4">
        <v>88</v>
      </c>
    </row>
    <row r="118" ht="45.0" customHeight="true">
      <c r="A118" t="s" s="4">
        <v>722</v>
      </c>
      <c r="B118" t="s" s="4">
        <v>6898</v>
      </c>
      <c r="C118" t="s" s="4">
        <v>88</v>
      </c>
      <c r="D118" t="s" s="4">
        <v>1909</v>
      </c>
      <c r="E118" t="s" s="4">
        <v>1909</v>
      </c>
      <c r="F118" t="s" s="4">
        <v>88</v>
      </c>
      <c r="G118" t="s" s="4">
        <v>88</v>
      </c>
    </row>
    <row r="119" ht="45.0" customHeight="true">
      <c r="A119" t="s" s="4">
        <v>726</v>
      </c>
      <c r="B119" t="s" s="4">
        <v>6899</v>
      </c>
      <c r="C119" t="s" s="4">
        <v>88</v>
      </c>
      <c r="D119" t="s" s="4">
        <v>1909</v>
      </c>
      <c r="E119" t="s" s="4">
        <v>1909</v>
      </c>
      <c r="F119" t="s" s="4">
        <v>88</v>
      </c>
      <c r="G119" t="s" s="4">
        <v>88</v>
      </c>
    </row>
    <row r="120" ht="45.0" customHeight="true">
      <c r="A120" t="s" s="4">
        <v>729</v>
      </c>
      <c r="B120" t="s" s="4">
        <v>6900</v>
      </c>
      <c r="C120" t="s" s="4">
        <v>88</v>
      </c>
      <c r="D120" t="s" s="4">
        <v>1909</v>
      </c>
      <c r="E120" t="s" s="4">
        <v>1909</v>
      </c>
      <c r="F120" t="s" s="4">
        <v>88</v>
      </c>
      <c r="G120" t="s" s="4">
        <v>88</v>
      </c>
    </row>
    <row r="121" ht="45.0" customHeight="true">
      <c r="A121" t="s" s="4">
        <v>734</v>
      </c>
      <c r="B121" t="s" s="4">
        <v>6901</v>
      </c>
      <c r="C121" t="s" s="4">
        <v>88</v>
      </c>
      <c r="D121" t="s" s="4">
        <v>1909</v>
      </c>
      <c r="E121" t="s" s="4">
        <v>1909</v>
      </c>
      <c r="F121" t="s" s="4">
        <v>88</v>
      </c>
      <c r="G121" t="s" s="4">
        <v>88</v>
      </c>
    </row>
    <row r="122" ht="45.0" customHeight="true">
      <c r="A122" t="s" s="4">
        <v>739</v>
      </c>
      <c r="B122" t="s" s="4">
        <v>6902</v>
      </c>
      <c r="C122" t="s" s="4">
        <v>88</v>
      </c>
      <c r="D122" t="s" s="4">
        <v>1909</v>
      </c>
      <c r="E122" t="s" s="4">
        <v>1909</v>
      </c>
      <c r="F122" t="s" s="4">
        <v>88</v>
      </c>
      <c r="G122" t="s" s="4">
        <v>88</v>
      </c>
    </row>
    <row r="123" ht="45.0" customHeight="true">
      <c r="A123" t="s" s="4">
        <v>743</v>
      </c>
      <c r="B123" t="s" s="4">
        <v>6903</v>
      </c>
      <c r="C123" t="s" s="4">
        <v>88</v>
      </c>
      <c r="D123" t="s" s="4">
        <v>1909</v>
      </c>
      <c r="E123" t="s" s="4">
        <v>1909</v>
      </c>
      <c r="F123" t="s" s="4">
        <v>88</v>
      </c>
      <c r="G123" t="s" s="4">
        <v>88</v>
      </c>
    </row>
    <row r="124" ht="45.0" customHeight="true">
      <c r="A124" t="s" s="4">
        <v>746</v>
      </c>
      <c r="B124" t="s" s="4">
        <v>6904</v>
      </c>
      <c r="C124" t="s" s="4">
        <v>88</v>
      </c>
      <c r="D124" t="s" s="4">
        <v>1909</v>
      </c>
      <c r="E124" t="s" s="4">
        <v>1909</v>
      </c>
      <c r="F124" t="s" s="4">
        <v>88</v>
      </c>
      <c r="G124" t="s" s="4">
        <v>88</v>
      </c>
    </row>
    <row r="125" ht="45.0" customHeight="true">
      <c r="A125" t="s" s="4">
        <v>751</v>
      </c>
      <c r="B125" t="s" s="4">
        <v>6905</v>
      </c>
      <c r="C125" t="s" s="4">
        <v>88</v>
      </c>
      <c r="D125" t="s" s="4">
        <v>1909</v>
      </c>
      <c r="E125" t="s" s="4">
        <v>1909</v>
      </c>
      <c r="F125" t="s" s="4">
        <v>88</v>
      </c>
      <c r="G125" t="s" s="4">
        <v>88</v>
      </c>
    </row>
    <row r="126" ht="45.0" customHeight="true">
      <c r="A126" t="s" s="4">
        <v>754</v>
      </c>
      <c r="B126" t="s" s="4">
        <v>6906</v>
      </c>
      <c r="C126" t="s" s="4">
        <v>88</v>
      </c>
      <c r="D126" t="s" s="4">
        <v>1909</v>
      </c>
      <c r="E126" t="s" s="4">
        <v>1909</v>
      </c>
      <c r="F126" t="s" s="4">
        <v>88</v>
      </c>
      <c r="G126" t="s" s="4">
        <v>88</v>
      </c>
    </row>
    <row r="127" ht="45.0" customHeight="true">
      <c r="A127" t="s" s="4">
        <v>760</v>
      </c>
      <c r="B127" t="s" s="4">
        <v>6907</v>
      </c>
      <c r="C127" t="s" s="4">
        <v>88</v>
      </c>
      <c r="D127" t="s" s="4">
        <v>1909</v>
      </c>
      <c r="E127" t="s" s="4">
        <v>1909</v>
      </c>
      <c r="F127" t="s" s="4">
        <v>88</v>
      </c>
      <c r="G127" t="s" s="4">
        <v>88</v>
      </c>
    </row>
    <row r="128" ht="45.0" customHeight="true">
      <c r="A128" t="s" s="4">
        <v>764</v>
      </c>
      <c r="B128" t="s" s="4">
        <v>6908</v>
      </c>
      <c r="C128" t="s" s="4">
        <v>88</v>
      </c>
      <c r="D128" t="s" s="4">
        <v>1909</v>
      </c>
      <c r="E128" t="s" s="4">
        <v>1909</v>
      </c>
      <c r="F128" t="s" s="4">
        <v>88</v>
      </c>
      <c r="G128" t="s" s="4">
        <v>88</v>
      </c>
    </row>
    <row r="129" ht="45.0" customHeight="true">
      <c r="A129" t="s" s="4">
        <v>768</v>
      </c>
      <c r="B129" t="s" s="4">
        <v>6909</v>
      </c>
      <c r="C129" t="s" s="4">
        <v>88</v>
      </c>
      <c r="D129" t="s" s="4">
        <v>1909</v>
      </c>
      <c r="E129" t="s" s="4">
        <v>1909</v>
      </c>
      <c r="F129" t="s" s="4">
        <v>88</v>
      </c>
      <c r="G129" t="s" s="4">
        <v>88</v>
      </c>
    </row>
    <row r="130" ht="45.0" customHeight="true">
      <c r="A130" t="s" s="4">
        <v>772</v>
      </c>
      <c r="B130" t="s" s="4">
        <v>6910</v>
      </c>
      <c r="C130" t="s" s="4">
        <v>88</v>
      </c>
      <c r="D130" t="s" s="4">
        <v>1909</v>
      </c>
      <c r="E130" t="s" s="4">
        <v>1909</v>
      </c>
      <c r="F130" t="s" s="4">
        <v>88</v>
      </c>
      <c r="G130" t="s" s="4">
        <v>88</v>
      </c>
    </row>
    <row r="131" ht="45.0" customHeight="true">
      <c r="A131" t="s" s="4">
        <v>779</v>
      </c>
      <c r="B131" t="s" s="4">
        <v>6911</v>
      </c>
      <c r="C131" t="s" s="4">
        <v>88</v>
      </c>
      <c r="D131" t="s" s="4">
        <v>1909</v>
      </c>
      <c r="E131" t="s" s="4">
        <v>1909</v>
      </c>
      <c r="F131" t="s" s="4">
        <v>88</v>
      </c>
      <c r="G131" t="s" s="4">
        <v>88</v>
      </c>
    </row>
    <row r="132" ht="45.0" customHeight="true">
      <c r="A132" t="s" s="4">
        <v>783</v>
      </c>
      <c r="B132" t="s" s="4">
        <v>6912</v>
      </c>
      <c r="C132" t="s" s="4">
        <v>88</v>
      </c>
      <c r="D132" t="s" s="4">
        <v>1909</v>
      </c>
      <c r="E132" t="s" s="4">
        <v>1909</v>
      </c>
      <c r="F132" t="s" s="4">
        <v>88</v>
      </c>
      <c r="G132" t="s" s="4">
        <v>88</v>
      </c>
    </row>
    <row r="133" ht="45.0" customHeight="true">
      <c r="A133" t="s" s="4">
        <v>787</v>
      </c>
      <c r="B133" t="s" s="4">
        <v>6913</v>
      </c>
      <c r="C133" t="s" s="4">
        <v>88</v>
      </c>
      <c r="D133" t="s" s="4">
        <v>1909</v>
      </c>
      <c r="E133" t="s" s="4">
        <v>1909</v>
      </c>
      <c r="F133" t="s" s="4">
        <v>88</v>
      </c>
      <c r="G133" t="s" s="4">
        <v>88</v>
      </c>
    </row>
    <row r="134" ht="45.0" customHeight="true">
      <c r="A134" t="s" s="4">
        <v>791</v>
      </c>
      <c r="B134" t="s" s="4">
        <v>6914</v>
      </c>
      <c r="C134" t="s" s="4">
        <v>88</v>
      </c>
      <c r="D134" t="s" s="4">
        <v>1909</v>
      </c>
      <c r="E134" t="s" s="4">
        <v>1909</v>
      </c>
      <c r="F134" t="s" s="4">
        <v>88</v>
      </c>
      <c r="G134" t="s" s="4">
        <v>88</v>
      </c>
    </row>
    <row r="135" ht="45.0" customHeight="true">
      <c r="A135" t="s" s="4">
        <v>794</v>
      </c>
      <c r="B135" t="s" s="4">
        <v>6915</v>
      </c>
      <c r="C135" t="s" s="4">
        <v>88</v>
      </c>
      <c r="D135" t="s" s="4">
        <v>1909</v>
      </c>
      <c r="E135" t="s" s="4">
        <v>1909</v>
      </c>
      <c r="F135" t="s" s="4">
        <v>88</v>
      </c>
      <c r="G135" t="s" s="4">
        <v>88</v>
      </c>
    </row>
    <row r="136" ht="45.0" customHeight="true">
      <c r="A136" t="s" s="4">
        <v>800</v>
      </c>
      <c r="B136" t="s" s="4">
        <v>6916</v>
      </c>
      <c r="C136" t="s" s="4">
        <v>88</v>
      </c>
      <c r="D136" t="s" s="4">
        <v>1909</v>
      </c>
      <c r="E136" t="s" s="4">
        <v>1909</v>
      </c>
      <c r="F136" t="s" s="4">
        <v>88</v>
      </c>
      <c r="G136" t="s" s="4">
        <v>88</v>
      </c>
    </row>
    <row r="137" ht="45.0" customHeight="true">
      <c r="A137" t="s" s="4">
        <v>804</v>
      </c>
      <c r="B137" t="s" s="4">
        <v>6917</v>
      </c>
      <c r="C137" t="s" s="4">
        <v>88</v>
      </c>
      <c r="D137" t="s" s="4">
        <v>1909</v>
      </c>
      <c r="E137" t="s" s="4">
        <v>1909</v>
      </c>
      <c r="F137" t="s" s="4">
        <v>88</v>
      </c>
      <c r="G137" t="s" s="4">
        <v>88</v>
      </c>
    </row>
    <row r="138" ht="45.0" customHeight="true">
      <c r="A138" t="s" s="4">
        <v>810</v>
      </c>
      <c r="B138" t="s" s="4">
        <v>6918</v>
      </c>
      <c r="C138" t="s" s="4">
        <v>88</v>
      </c>
      <c r="D138" t="s" s="4">
        <v>1909</v>
      </c>
      <c r="E138" t="s" s="4">
        <v>1909</v>
      </c>
      <c r="F138" t="s" s="4">
        <v>88</v>
      </c>
      <c r="G138" t="s" s="4">
        <v>88</v>
      </c>
    </row>
    <row r="139" ht="45.0" customHeight="true">
      <c r="A139" t="s" s="4">
        <v>815</v>
      </c>
      <c r="B139" t="s" s="4">
        <v>6919</v>
      </c>
      <c r="C139" t="s" s="4">
        <v>88</v>
      </c>
      <c r="D139" t="s" s="4">
        <v>1909</v>
      </c>
      <c r="E139" t="s" s="4">
        <v>1909</v>
      </c>
      <c r="F139" t="s" s="4">
        <v>88</v>
      </c>
      <c r="G139" t="s" s="4">
        <v>88</v>
      </c>
    </row>
    <row r="140" ht="45.0" customHeight="true">
      <c r="A140" t="s" s="4">
        <v>818</v>
      </c>
      <c r="B140" t="s" s="4">
        <v>6920</v>
      </c>
      <c r="C140" t="s" s="4">
        <v>88</v>
      </c>
      <c r="D140" t="s" s="4">
        <v>1909</v>
      </c>
      <c r="E140" t="s" s="4">
        <v>1909</v>
      </c>
      <c r="F140" t="s" s="4">
        <v>88</v>
      </c>
      <c r="G140" t="s" s="4">
        <v>88</v>
      </c>
    </row>
    <row r="141" ht="45.0" customHeight="true">
      <c r="A141" t="s" s="4">
        <v>821</v>
      </c>
      <c r="B141" t="s" s="4">
        <v>6921</v>
      </c>
      <c r="C141" t="s" s="4">
        <v>88</v>
      </c>
      <c r="D141" t="s" s="4">
        <v>1909</v>
      </c>
      <c r="E141" t="s" s="4">
        <v>1909</v>
      </c>
      <c r="F141" t="s" s="4">
        <v>88</v>
      </c>
      <c r="G141" t="s" s="4">
        <v>88</v>
      </c>
    </row>
    <row r="142" ht="45.0" customHeight="true">
      <c r="A142" t="s" s="4">
        <v>825</v>
      </c>
      <c r="B142" t="s" s="4">
        <v>6922</v>
      </c>
      <c r="C142" t="s" s="4">
        <v>88</v>
      </c>
      <c r="D142" t="s" s="4">
        <v>1909</v>
      </c>
      <c r="E142" t="s" s="4">
        <v>1909</v>
      </c>
      <c r="F142" t="s" s="4">
        <v>88</v>
      </c>
      <c r="G142" t="s" s="4">
        <v>88</v>
      </c>
    </row>
    <row r="143" ht="45.0" customHeight="true">
      <c r="A143" t="s" s="4">
        <v>828</v>
      </c>
      <c r="B143" t="s" s="4">
        <v>6923</v>
      </c>
      <c r="C143" t="s" s="4">
        <v>88</v>
      </c>
      <c r="D143" t="s" s="4">
        <v>1909</v>
      </c>
      <c r="E143" t="s" s="4">
        <v>1909</v>
      </c>
      <c r="F143" t="s" s="4">
        <v>88</v>
      </c>
      <c r="G143" t="s" s="4">
        <v>88</v>
      </c>
    </row>
    <row r="144" ht="45.0" customHeight="true">
      <c r="A144" t="s" s="4">
        <v>831</v>
      </c>
      <c r="B144" t="s" s="4">
        <v>6924</v>
      </c>
      <c r="C144" t="s" s="4">
        <v>88</v>
      </c>
      <c r="D144" t="s" s="4">
        <v>1909</v>
      </c>
      <c r="E144" t="s" s="4">
        <v>1909</v>
      </c>
      <c r="F144" t="s" s="4">
        <v>88</v>
      </c>
      <c r="G144" t="s" s="4">
        <v>88</v>
      </c>
    </row>
    <row r="145" ht="45.0" customHeight="true">
      <c r="A145" t="s" s="4">
        <v>835</v>
      </c>
      <c r="B145" t="s" s="4">
        <v>6925</v>
      </c>
      <c r="C145" t="s" s="4">
        <v>88</v>
      </c>
      <c r="D145" t="s" s="4">
        <v>1909</v>
      </c>
      <c r="E145" t="s" s="4">
        <v>1909</v>
      </c>
      <c r="F145" t="s" s="4">
        <v>88</v>
      </c>
      <c r="G145" t="s" s="4">
        <v>88</v>
      </c>
    </row>
    <row r="146" ht="45.0" customHeight="true">
      <c r="A146" t="s" s="4">
        <v>840</v>
      </c>
      <c r="B146" t="s" s="4">
        <v>6926</v>
      </c>
      <c r="C146" t="s" s="4">
        <v>88</v>
      </c>
      <c r="D146" t="s" s="4">
        <v>1909</v>
      </c>
      <c r="E146" t="s" s="4">
        <v>1909</v>
      </c>
      <c r="F146" t="s" s="4">
        <v>88</v>
      </c>
      <c r="G146" t="s" s="4">
        <v>88</v>
      </c>
    </row>
    <row r="147" ht="45.0" customHeight="true">
      <c r="A147" t="s" s="4">
        <v>844</v>
      </c>
      <c r="B147" t="s" s="4">
        <v>6927</v>
      </c>
      <c r="C147" t="s" s="4">
        <v>88</v>
      </c>
      <c r="D147" t="s" s="4">
        <v>1909</v>
      </c>
      <c r="E147" t="s" s="4">
        <v>1909</v>
      </c>
      <c r="F147" t="s" s="4">
        <v>88</v>
      </c>
      <c r="G147" t="s" s="4">
        <v>88</v>
      </c>
    </row>
    <row r="148" ht="45.0" customHeight="true">
      <c r="A148" t="s" s="4">
        <v>847</v>
      </c>
      <c r="B148" t="s" s="4">
        <v>6928</v>
      </c>
      <c r="C148" t="s" s="4">
        <v>88</v>
      </c>
      <c r="D148" t="s" s="4">
        <v>1909</v>
      </c>
      <c r="E148" t="s" s="4">
        <v>1909</v>
      </c>
      <c r="F148" t="s" s="4">
        <v>88</v>
      </c>
      <c r="G148" t="s" s="4">
        <v>88</v>
      </c>
    </row>
    <row r="149" ht="45.0" customHeight="true">
      <c r="A149" t="s" s="4">
        <v>849</v>
      </c>
      <c r="B149" t="s" s="4">
        <v>6929</v>
      </c>
      <c r="C149" t="s" s="4">
        <v>88</v>
      </c>
      <c r="D149" t="s" s="4">
        <v>1909</v>
      </c>
      <c r="E149" t="s" s="4">
        <v>1909</v>
      </c>
      <c r="F149" t="s" s="4">
        <v>88</v>
      </c>
      <c r="G149" t="s" s="4">
        <v>88</v>
      </c>
    </row>
    <row r="150" ht="45.0" customHeight="true">
      <c r="A150" t="s" s="4">
        <v>853</v>
      </c>
      <c r="B150" t="s" s="4">
        <v>6930</v>
      </c>
      <c r="C150" t="s" s="4">
        <v>88</v>
      </c>
      <c r="D150" t="s" s="4">
        <v>1909</v>
      </c>
      <c r="E150" t="s" s="4">
        <v>1909</v>
      </c>
      <c r="F150" t="s" s="4">
        <v>88</v>
      </c>
      <c r="G150" t="s" s="4">
        <v>88</v>
      </c>
    </row>
    <row r="151" ht="45.0" customHeight="true">
      <c r="A151" t="s" s="4">
        <v>855</v>
      </c>
      <c r="B151" t="s" s="4">
        <v>6931</v>
      </c>
      <c r="C151" t="s" s="4">
        <v>88</v>
      </c>
      <c r="D151" t="s" s="4">
        <v>1909</v>
      </c>
      <c r="E151" t="s" s="4">
        <v>1909</v>
      </c>
      <c r="F151" t="s" s="4">
        <v>88</v>
      </c>
      <c r="G151" t="s" s="4">
        <v>88</v>
      </c>
    </row>
    <row r="152" ht="45.0" customHeight="true">
      <c r="A152" t="s" s="4">
        <v>857</v>
      </c>
      <c r="B152" t="s" s="4">
        <v>6932</v>
      </c>
      <c r="C152" t="s" s="4">
        <v>88</v>
      </c>
      <c r="D152" t="s" s="4">
        <v>1909</v>
      </c>
      <c r="E152" t="s" s="4">
        <v>1909</v>
      </c>
      <c r="F152" t="s" s="4">
        <v>88</v>
      </c>
      <c r="G152" t="s" s="4">
        <v>88</v>
      </c>
    </row>
    <row r="153" ht="45.0" customHeight="true">
      <c r="A153" t="s" s="4">
        <v>862</v>
      </c>
      <c r="B153" t="s" s="4">
        <v>6933</v>
      </c>
      <c r="C153" t="s" s="4">
        <v>88</v>
      </c>
      <c r="D153" t="s" s="4">
        <v>1909</v>
      </c>
      <c r="E153" t="s" s="4">
        <v>1909</v>
      </c>
      <c r="F153" t="s" s="4">
        <v>88</v>
      </c>
      <c r="G153" t="s" s="4">
        <v>88</v>
      </c>
    </row>
    <row r="154" ht="45.0" customHeight="true">
      <c r="A154" t="s" s="4">
        <v>865</v>
      </c>
      <c r="B154" t="s" s="4">
        <v>6934</v>
      </c>
      <c r="C154" t="s" s="4">
        <v>88</v>
      </c>
      <c r="D154" t="s" s="4">
        <v>1909</v>
      </c>
      <c r="E154" t="s" s="4">
        <v>1909</v>
      </c>
      <c r="F154" t="s" s="4">
        <v>88</v>
      </c>
      <c r="G154" t="s" s="4">
        <v>88</v>
      </c>
    </row>
    <row r="155" ht="45.0" customHeight="true">
      <c r="A155" t="s" s="4">
        <v>868</v>
      </c>
      <c r="B155" t="s" s="4">
        <v>6935</v>
      </c>
      <c r="C155" t="s" s="4">
        <v>88</v>
      </c>
      <c r="D155" t="s" s="4">
        <v>1909</v>
      </c>
      <c r="E155" t="s" s="4">
        <v>1909</v>
      </c>
      <c r="F155" t="s" s="4">
        <v>88</v>
      </c>
      <c r="G155" t="s" s="4">
        <v>88</v>
      </c>
    </row>
    <row r="156" ht="45.0" customHeight="true">
      <c r="A156" t="s" s="4">
        <v>871</v>
      </c>
      <c r="B156" t="s" s="4">
        <v>6936</v>
      </c>
      <c r="C156" t="s" s="4">
        <v>88</v>
      </c>
      <c r="D156" t="s" s="4">
        <v>1909</v>
      </c>
      <c r="E156" t="s" s="4">
        <v>1909</v>
      </c>
      <c r="F156" t="s" s="4">
        <v>88</v>
      </c>
      <c r="G156" t="s" s="4">
        <v>88</v>
      </c>
    </row>
    <row r="157" ht="45.0" customHeight="true">
      <c r="A157" t="s" s="4">
        <v>874</v>
      </c>
      <c r="B157" t="s" s="4">
        <v>6937</v>
      </c>
      <c r="C157" t="s" s="4">
        <v>88</v>
      </c>
      <c r="D157" t="s" s="4">
        <v>1909</v>
      </c>
      <c r="E157" t="s" s="4">
        <v>1909</v>
      </c>
      <c r="F157" t="s" s="4">
        <v>88</v>
      </c>
      <c r="G157" t="s" s="4">
        <v>88</v>
      </c>
    </row>
    <row r="158" ht="45.0" customHeight="true">
      <c r="A158" t="s" s="4">
        <v>877</v>
      </c>
      <c r="B158" t="s" s="4">
        <v>6938</v>
      </c>
      <c r="C158" t="s" s="4">
        <v>88</v>
      </c>
      <c r="D158" t="s" s="4">
        <v>1909</v>
      </c>
      <c r="E158" t="s" s="4">
        <v>1909</v>
      </c>
      <c r="F158" t="s" s="4">
        <v>88</v>
      </c>
      <c r="G158" t="s" s="4">
        <v>88</v>
      </c>
    </row>
    <row r="159" ht="45.0" customHeight="true">
      <c r="A159" t="s" s="4">
        <v>884</v>
      </c>
      <c r="B159" t="s" s="4">
        <v>6939</v>
      </c>
      <c r="C159" t="s" s="4">
        <v>88</v>
      </c>
      <c r="D159" t="s" s="4">
        <v>1909</v>
      </c>
      <c r="E159" t="s" s="4">
        <v>1909</v>
      </c>
      <c r="F159" t="s" s="4">
        <v>88</v>
      </c>
      <c r="G159" t="s" s="4">
        <v>88</v>
      </c>
    </row>
    <row r="160" ht="45.0" customHeight="true">
      <c r="A160" t="s" s="4">
        <v>888</v>
      </c>
      <c r="B160" t="s" s="4">
        <v>6940</v>
      </c>
      <c r="C160" t="s" s="4">
        <v>88</v>
      </c>
      <c r="D160" t="s" s="4">
        <v>1909</v>
      </c>
      <c r="E160" t="s" s="4">
        <v>1909</v>
      </c>
      <c r="F160" t="s" s="4">
        <v>88</v>
      </c>
      <c r="G160" t="s" s="4">
        <v>88</v>
      </c>
    </row>
    <row r="161" ht="45.0" customHeight="true">
      <c r="A161" t="s" s="4">
        <v>890</v>
      </c>
      <c r="B161" t="s" s="4">
        <v>6941</v>
      </c>
      <c r="C161" t="s" s="4">
        <v>88</v>
      </c>
      <c r="D161" t="s" s="4">
        <v>1909</v>
      </c>
      <c r="E161" t="s" s="4">
        <v>1909</v>
      </c>
      <c r="F161" t="s" s="4">
        <v>88</v>
      </c>
      <c r="G161" t="s" s="4">
        <v>88</v>
      </c>
    </row>
    <row r="162" ht="45.0" customHeight="true">
      <c r="A162" t="s" s="4">
        <v>892</v>
      </c>
      <c r="B162" t="s" s="4">
        <v>6942</v>
      </c>
      <c r="C162" t="s" s="4">
        <v>88</v>
      </c>
      <c r="D162" t="s" s="4">
        <v>1909</v>
      </c>
      <c r="E162" t="s" s="4">
        <v>1909</v>
      </c>
      <c r="F162" t="s" s="4">
        <v>88</v>
      </c>
      <c r="G162" t="s" s="4">
        <v>88</v>
      </c>
    </row>
    <row r="163" ht="45.0" customHeight="true">
      <c r="A163" t="s" s="4">
        <v>896</v>
      </c>
      <c r="B163" t="s" s="4">
        <v>6943</v>
      </c>
      <c r="C163" t="s" s="4">
        <v>88</v>
      </c>
      <c r="D163" t="s" s="4">
        <v>1909</v>
      </c>
      <c r="E163" t="s" s="4">
        <v>1909</v>
      </c>
      <c r="F163" t="s" s="4">
        <v>88</v>
      </c>
      <c r="G163" t="s" s="4">
        <v>88</v>
      </c>
    </row>
    <row r="164" ht="45.0" customHeight="true">
      <c r="A164" t="s" s="4">
        <v>898</v>
      </c>
      <c r="B164" t="s" s="4">
        <v>6944</v>
      </c>
      <c r="C164" t="s" s="4">
        <v>88</v>
      </c>
      <c r="D164" t="s" s="4">
        <v>1909</v>
      </c>
      <c r="E164" t="s" s="4">
        <v>1909</v>
      </c>
      <c r="F164" t="s" s="4">
        <v>88</v>
      </c>
      <c r="G164" t="s" s="4">
        <v>88</v>
      </c>
    </row>
    <row r="165" ht="45.0" customHeight="true">
      <c r="A165" t="s" s="4">
        <v>902</v>
      </c>
      <c r="B165" t="s" s="4">
        <v>6945</v>
      </c>
      <c r="C165" t="s" s="4">
        <v>88</v>
      </c>
      <c r="D165" t="s" s="4">
        <v>1909</v>
      </c>
      <c r="E165" t="s" s="4">
        <v>1909</v>
      </c>
      <c r="F165" t="s" s="4">
        <v>88</v>
      </c>
      <c r="G165" t="s" s="4">
        <v>88</v>
      </c>
    </row>
    <row r="166" ht="45.0" customHeight="true">
      <c r="A166" t="s" s="4">
        <v>908</v>
      </c>
      <c r="B166" t="s" s="4">
        <v>6946</v>
      </c>
      <c r="C166" t="s" s="4">
        <v>88</v>
      </c>
      <c r="D166" t="s" s="4">
        <v>1909</v>
      </c>
      <c r="E166" t="s" s="4">
        <v>1909</v>
      </c>
      <c r="F166" t="s" s="4">
        <v>88</v>
      </c>
      <c r="G166" t="s" s="4">
        <v>88</v>
      </c>
    </row>
    <row r="167" ht="45.0" customHeight="true">
      <c r="A167" t="s" s="4">
        <v>914</v>
      </c>
      <c r="B167" t="s" s="4">
        <v>6947</v>
      </c>
      <c r="C167" t="s" s="4">
        <v>88</v>
      </c>
      <c r="D167" t="s" s="4">
        <v>1909</v>
      </c>
      <c r="E167" t="s" s="4">
        <v>1909</v>
      </c>
      <c r="F167" t="s" s="4">
        <v>88</v>
      </c>
      <c r="G167" t="s" s="4">
        <v>88</v>
      </c>
    </row>
    <row r="168" ht="45.0" customHeight="true">
      <c r="A168" t="s" s="4">
        <v>919</v>
      </c>
      <c r="B168" t="s" s="4">
        <v>6948</v>
      </c>
      <c r="C168" t="s" s="4">
        <v>88</v>
      </c>
      <c r="D168" t="s" s="4">
        <v>1909</v>
      </c>
      <c r="E168" t="s" s="4">
        <v>1909</v>
      </c>
      <c r="F168" t="s" s="4">
        <v>88</v>
      </c>
      <c r="G168" t="s" s="4">
        <v>88</v>
      </c>
    </row>
    <row r="169" ht="45.0" customHeight="true">
      <c r="A169" t="s" s="4">
        <v>926</v>
      </c>
      <c r="B169" t="s" s="4">
        <v>6949</v>
      </c>
      <c r="C169" t="s" s="4">
        <v>88</v>
      </c>
      <c r="D169" t="s" s="4">
        <v>1909</v>
      </c>
      <c r="E169" t="s" s="4">
        <v>1909</v>
      </c>
      <c r="F169" t="s" s="4">
        <v>88</v>
      </c>
      <c r="G169" t="s" s="4">
        <v>88</v>
      </c>
    </row>
    <row r="170" ht="45.0" customHeight="true">
      <c r="A170" t="s" s="4">
        <v>930</v>
      </c>
      <c r="B170" t="s" s="4">
        <v>6950</v>
      </c>
      <c r="C170" t="s" s="4">
        <v>88</v>
      </c>
      <c r="D170" t="s" s="4">
        <v>1909</v>
      </c>
      <c r="E170" t="s" s="4">
        <v>1909</v>
      </c>
      <c r="F170" t="s" s="4">
        <v>88</v>
      </c>
      <c r="G170" t="s" s="4">
        <v>88</v>
      </c>
    </row>
    <row r="171" ht="45.0" customHeight="true">
      <c r="A171" t="s" s="4">
        <v>934</v>
      </c>
      <c r="B171" t="s" s="4">
        <v>6951</v>
      </c>
      <c r="C171" t="s" s="4">
        <v>88</v>
      </c>
      <c r="D171" t="s" s="4">
        <v>1909</v>
      </c>
      <c r="E171" t="s" s="4">
        <v>1909</v>
      </c>
      <c r="F171" t="s" s="4">
        <v>88</v>
      </c>
      <c r="G171" t="s" s="4">
        <v>88</v>
      </c>
    </row>
    <row r="172" ht="45.0" customHeight="true">
      <c r="A172" t="s" s="4">
        <v>937</v>
      </c>
      <c r="B172" t="s" s="4">
        <v>6952</v>
      </c>
      <c r="C172" t="s" s="4">
        <v>88</v>
      </c>
      <c r="D172" t="s" s="4">
        <v>1909</v>
      </c>
      <c r="E172" t="s" s="4">
        <v>1909</v>
      </c>
      <c r="F172" t="s" s="4">
        <v>88</v>
      </c>
      <c r="G172" t="s" s="4">
        <v>88</v>
      </c>
    </row>
    <row r="173" ht="45.0" customHeight="true">
      <c r="A173" t="s" s="4">
        <v>941</v>
      </c>
      <c r="B173" t="s" s="4">
        <v>6953</v>
      </c>
      <c r="C173" t="s" s="4">
        <v>88</v>
      </c>
      <c r="D173" t="s" s="4">
        <v>1909</v>
      </c>
      <c r="E173" t="s" s="4">
        <v>1909</v>
      </c>
      <c r="F173" t="s" s="4">
        <v>88</v>
      </c>
      <c r="G173" t="s" s="4">
        <v>88</v>
      </c>
    </row>
    <row r="174" ht="45.0" customHeight="true">
      <c r="A174" t="s" s="4">
        <v>945</v>
      </c>
      <c r="B174" t="s" s="4">
        <v>6954</v>
      </c>
      <c r="C174" t="s" s="4">
        <v>88</v>
      </c>
      <c r="D174" t="s" s="4">
        <v>1909</v>
      </c>
      <c r="E174" t="s" s="4">
        <v>1909</v>
      </c>
      <c r="F174" t="s" s="4">
        <v>88</v>
      </c>
      <c r="G174" t="s" s="4">
        <v>88</v>
      </c>
    </row>
    <row r="175" ht="45.0" customHeight="true">
      <c r="A175" t="s" s="4">
        <v>950</v>
      </c>
      <c r="B175" t="s" s="4">
        <v>6955</v>
      </c>
      <c r="C175" t="s" s="4">
        <v>88</v>
      </c>
      <c r="D175" t="s" s="4">
        <v>1909</v>
      </c>
      <c r="E175" t="s" s="4">
        <v>1909</v>
      </c>
      <c r="F175" t="s" s="4">
        <v>88</v>
      </c>
      <c r="G175" t="s" s="4">
        <v>88</v>
      </c>
    </row>
    <row r="176" ht="45.0" customHeight="true">
      <c r="A176" t="s" s="4">
        <v>953</v>
      </c>
      <c r="B176" t="s" s="4">
        <v>6956</v>
      </c>
      <c r="C176" t="s" s="4">
        <v>88</v>
      </c>
      <c r="D176" t="s" s="4">
        <v>1909</v>
      </c>
      <c r="E176" t="s" s="4">
        <v>1909</v>
      </c>
      <c r="F176" t="s" s="4">
        <v>88</v>
      </c>
      <c r="G176" t="s" s="4">
        <v>88</v>
      </c>
    </row>
    <row r="177" ht="45.0" customHeight="true">
      <c r="A177" t="s" s="4">
        <v>956</v>
      </c>
      <c r="B177" t="s" s="4">
        <v>6957</v>
      </c>
      <c r="C177" t="s" s="4">
        <v>88</v>
      </c>
      <c r="D177" t="s" s="4">
        <v>1909</v>
      </c>
      <c r="E177" t="s" s="4">
        <v>1909</v>
      </c>
      <c r="F177" t="s" s="4">
        <v>88</v>
      </c>
      <c r="G177" t="s" s="4">
        <v>88</v>
      </c>
    </row>
    <row r="178" ht="45.0" customHeight="true">
      <c r="A178" t="s" s="4">
        <v>958</v>
      </c>
      <c r="B178" t="s" s="4">
        <v>6958</v>
      </c>
      <c r="C178" t="s" s="4">
        <v>88</v>
      </c>
      <c r="D178" t="s" s="4">
        <v>1909</v>
      </c>
      <c r="E178" t="s" s="4">
        <v>1909</v>
      </c>
      <c r="F178" t="s" s="4">
        <v>88</v>
      </c>
      <c r="G178" t="s" s="4">
        <v>88</v>
      </c>
    </row>
    <row r="179" ht="45.0" customHeight="true">
      <c r="A179" t="s" s="4">
        <v>961</v>
      </c>
      <c r="B179" t="s" s="4">
        <v>6959</v>
      </c>
      <c r="C179" t="s" s="4">
        <v>88</v>
      </c>
      <c r="D179" t="s" s="4">
        <v>1909</v>
      </c>
      <c r="E179" t="s" s="4">
        <v>1909</v>
      </c>
      <c r="F179" t="s" s="4">
        <v>88</v>
      </c>
      <c r="G179" t="s" s="4">
        <v>88</v>
      </c>
    </row>
    <row r="180" ht="45.0" customHeight="true">
      <c r="A180" t="s" s="4">
        <v>964</v>
      </c>
      <c r="B180" t="s" s="4">
        <v>6960</v>
      </c>
      <c r="C180" t="s" s="4">
        <v>88</v>
      </c>
      <c r="D180" t="s" s="4">
        <v>1909</v>
      </c>
      <c r="E180" t="s" s="4">
        <v>1909</v>
      </c>
      <c r="F180" t="s" s="4">
        <v>88</v>
      </c>
      <c r="G180" t="s" s="4">
        <v>88</v>
      </c>
    </row>
    <row r="181" ht="45.0" customHeight="true">
      <c r="A181" t="s" s="4">
        <v>967</v>
      </c>
      <c r="B181" t="s" s="4">
        <v>6961</v>
      </c>
      <c r="C181" t="s" s="4">
        <v>88</v>
      </c>
      <c r="D181" t="s" s="4">
        <v>1909</v>
      </c>
      <c r="E181" t="s" s="4">
        <v>1909</v>
      </c>
      <c r="F181" t="s" s="4">
        <v>88</v>
      </c>
      <c r="G181" t="s" s="4">
        <v>88</v>
      </c>
    </row>
    <row r="182" ht="45.0" customHeight="true">
      <c r="A182" t="s" s="4">
        <v>970</v>
      </c>
      <c r="B182" t="s" s="4">
        <v>6962</v>
      </c>
      <c r="C182" t="s" s="4">
        <v>88</v>
      </c>
      <c r="D182" t="s" s="4">
        <v>1909</v>
      </c>
      <c r="E182" t="s" s="4">
        <v>1909</v>
      </c>
      <c r="F182" t="s" s="4">
        <v>88</v>
      </c>
      <c r="G182" t="s" s="4">
        <v>88</v>
      </c>
    </row>
    <row r="183" ht="45.0" customHeight="true">
      <c r="A183" t="s" s="4">
        <v>974</v>
      </c>
      <c r="B183" t="s" s="4">
        <v>6963</v>
      </c>
      <c r="C183" t="s" s="4">
        <v>88</v>
      </c>
      <c r="D183" t="s" s="4">
        <v>1909</v>
      </c>
      <c r="E183" t="s" s="4">
        <v>1909</v>
      </c>
      <c r="F183" t="s" s="4">
        <v>88</v>
      </c>
      <c r="G183" t="s" s="4">
        <v>88</v>
      </c>
    </row>
    <row r="184" ht="45.0" customHeight="true">
      <c r="A184" t="s" s="4">
        <v>977</v>
      </c>
      <c r="B184" t="s" s="4">
        <v>6964</v>
      </c>
      <c r="C184" t="s" s="4">
        <v>88</v>
      </c>
      <c r="D184" t="s" s="4">
        <v>1909</v>
      </c>
      <c r="E184" t="s" s="4">
        <v>1909</v>
      </c>
      <c r="F184" t="s" s="4">
        <v>88</v>
      </c>
      <c r="G184" t="s" s="4">
        <v>88</v>
      </c>
    </row>
    <row r="185" ht="45.0" customHeight="true">
      <c r="A185" t="s" s="4">
        <v>980</v>
      </c>
      <c r="B185" t="s" s="4">
        <v>6965</v>
      </c>
      <c r="C185" t="s" s="4">
        <v>88</v>
      </c>
      <c r="D185" t="s" s="4">
        <v>1909</v>
      </c>
      <c r="E185" t="s" s="4">
        <v>1909</v>
      </c>
      <c r="F185" t="s" s="4">
        <v>88</v>
      </c>
      <c r="G185" t="s" s="4">
        <v>88</v>
      </c>
    </row>
    <row r="186" ht="45.0" customHeight="true">
      <c r="A186" t="s" s="4">
        <v>983</v>
      </c>
      <c r="B186" t="s" s="4">
        <v>6966</v>
      </c>
      <c r="C186" t="s" s="4">
        <v>88</v>
      </c>
      <c r="D186" t="s" s="4">
        <v>1909</v>
      </c>
      <c r="E186" t="s" s="4">
        <v>1909</v>
      </c>
      <c r="F186" t="s" s="4">
        <v>88</v>
      </c>
      <c r="G186" t="s" s="4">
        <v>88</v>
      </c>
    </row>
    <row r="187" ht="45.0" customHeight="true">
      <c r="A187" t="s" s="4">
        <v>986</v>
      </c>
      <c r="B187" t="s" s="4">
        <v>6967</v>
      </c>
      <c r="C187" t="s" s="4">
        <v>88</v>
      </c>
      <c r="D187" t="s" s="4">
        <v>1909</v>
      </c>
      <c r="E187" t="s" s="4">
        <v>1909</v>
      </c>
      <c r="F187" t="s" s="4">
        <v>88</v>
      </c>
      <c r="G187" t="s" s="4">
        <v>88</v>
      </c>
    </row>
    <row r="188" ht="45.0" customHeight="true">
      <c r="A188" t="s" s="4">
        <v>991</v>
      </c>
      <c r="B188" t="s" s="4">
        <v>6968</v>
      </c>
      <c r="C188" t="s" s="4">
        <v>88</v>
      </c>
      <c r="D188" t="s" s="4">
        <v>1909</v>
      </c>
      <c r="E188" t="s" s="4">
        <v>1909</v>
      </c>
      <c r="F188" t="s" s="4">
        <v>88</v>
      </c>
      <c r="G188" t="s" s="4">
        <v>88</v>
      </c>
    </row>
    <row r="189" ht="45.0" customHeight="true">
      <c r="A189" t="s" s="4">
        <v>995</v>
      </c>
      <c r="B189" t="s" s="4">
        <v>6969</v>
      </c>
      <c r="C189" t="s" s="4">
        <v>88</v>
      </c>
      <c r="D189" t="s" s="4">
        <v>1909</v>
      </c>
      <c r="E189" t="s" s="4">
        <v>1909</v>
      </c>
      <c r="F189" t="s" s="4">
        <v>88</v>
      </c>
      <c r="G189" t="s" s="4">
        <v>88</v>
      </c>
    </row>
    <row r="190" ht="45.0" customHeight="true">
      <c r="A190" t="s" s="4">
        <v>998</v>
      </c>
      <c r="B190" t="s" s="4">
        <v>6970</v>
      </c>
      <c r="C190" t="s" s="4">
        <v>88</v>
      </c>
      <c r="D190" t="s" s="4">
        <v>1909</v>
      </c>
      <c r="E190" t="s" s="4">
        <v>1909</v>
      </c>
      <c r="F190" t="s" s="4">
        <v>88</v>
      </c>
      <c r="G190" t="s" s="4">
        <v>88</v>
      </c>
    </row>
    <row r="191" ht="45.0" customHeight="true">
      <c r="A191" t="s" s="4">
        <v>1006</v>
      </c>
      <c r="B191" t="s" s="4">
        <v>6971</v>
      </c>
      <c r="C191" t="s" s="4">
        <v>88</v>
      </c>
      <c r="D191" t="s" s="4">
        <v>1909</v>
      </c>
      <c r="E191" t="s" s="4">
        <v>1909</v>
      </c>
      <c r="F191" t="s" s="4">
        <v>88</v>
      </c>
      <c r="G191" t="s" s="4">
        <v>88</v>
      </c>
    </row>
    <row r="192" ht="45.0" customHeight="true">
      <c r="A192" t="s" s="4">
        <v>1010</v>
      </c>
      <c r="B192" t="s" s="4">
        <v>6972</v>
      </c>
      <c r="C192" t="s" s="4">
        <v>88</v>
      </c>
      <c r="D192" t="s" s="4">
        <v>1909</v>
      </c>
      <c r="E192" t="s" s="4">
        <v>1909</v>
      </c>
      <c r="F192" t="s" s="4">
        <v>88</v>
      </c>
      <c r="G192" t="s" s="4">
        <v>88</v>
      </c>
    </row>
    <row r="193" ht="45.0" customHeight="true">
      <c r="A193" t="s" s="4">
        <v>1013</v>
      </c>
      <c r="B193" t="s" s="4">
        <v>6973</v>
      </c>
      <c r="C193" t="s" s="4">
        <v>88</v>
      </c>
      <c r="D193" t="s" s="4">
        <v>1909</v>
      </c>
      <c r="E193" t="s" s="4">
        <v>1909</v>
      </c>
      <c r="F193" t="s" s="4">
        <v>88</v>
      </c>
      <c r="G193" t="s" s="4">
        <v>88</v>
      </c>
    </row>
    <row r="194" ht="45.0" customHeight="true">
      <c r="A194" t="s" s="4">
        <v>1016</v>
      </c>
      <c r="B194" t="s" s="4">
        <v>6974</v>
      </c>
      <c r="C194" t="s" s="4">
        <v>88</v>
      </c>
      <c r="D194" t="s" s="4">
        <v>1909</v>
      </c>
      <c r="E194" t="s" s="4">
        <v>1909</v>
      </c>
      <c r="F194" t="s" s="4">
        <v>88</v>
      </c>
      <c r="G194" t="s" s="4">
        <v>88</v>
      </c>
    </row>
    <row r="195" ht="45.0" customHeight="true">
      <c r="A195" t="s" s="4">
        <v>1022</v>
      </c>
      <c r="B195" t="s" s="4">
        <v>6975</v>
      </c>
      <c r="C195" t="s" s="4">
        <v>88</v>
      </c>
      <c r="D195" t="s" s="4">
        <v>1909</v>
      </c>
      <c r="E195" t="s" s="4">
        <v>1909</v>
      </c>
      <c r="F195" t="s" s="4">
        <v>88</v>
      </c>
      <c r="G195" t="s" s="4">
        <v>88</v>
      </c>
    </row>
    <row r="196" ht="45.0" customHeight="true">
      <c r="A196" t="s" s="4">
        <v>1028</v>
      </c>
      <c r="B196" t="s" s="4">
        <v>6976</v>
      </c>
      <c r="C196" t="s" s="4">
        <v>88</v>
      </c>
      <c r="D196" t="s" s="4">
        <v>1909</v>
      </c>
      <c r="E196" t="s" s="4">
        <v>1909</v>
      </c>
      <c r="F196" t="s" s="4">
        <v>88</v>
      </c>
      <c r="G196" t="s" s="4">
        <v>88</v>
      </c>
    </row>
    <row r="197" ht="45.0" customHeight="true">
      <c r="A197" t="s" s="4">
        <v>1032</v>
      </c>
      <c r="B197" t="s" s="4">
        <v>6977</v>
      </c>
      <c r="C197" t="s" s="4">
        <v>88</v>
      </c>
      <c r="D197" t="s" s="4">
        <v>1909</v>
      </c>
      <c r="E197" t="s" s="4">
        <v>1909</v>
      </c>
      <c r="F197" t="s" s="4">
        <v>88</v>
      </c>
      <c r="G197" t="s" s="4">
        <v>88</v>
      </c>
    </row>
    <row r="198" ht="45.0" customHeight="true">
      <c r="A198" t="s" s="4">
        <v>1036</v>
      </c>
      <c r="B198" t="s" s="4">
        <v>6978</v>
      </c>
      <c r="C198" t="s" s="4">
        <v>88</v>
      </c>
      <c r="D198" t="s" s="4">
        <v>1909</v>
      </c>
      <c r="E198" t="s" s="4">
        <v>1909</v>
      </c>
      <c r="F198" t="s" s="4">
        <v>88</v>
      </c>
      <c r="G198" t="s" s="4">
        <v>88</v>
      </c>
    </row>
    <row r="199" ht="45.0" customHeight="true">
      <c r="A199" t="s" s="4">
        <v>1039</v>
      </c>
      <c r="B199" t="s" s="4">
        <v>6979</v>
      </c>
      <c r="C199" t="s" s="4">
        <v>88</v>
      </c>
      <c r="D199" t="s" s="4">
        <v>1909</v>
      </c>
      <c r="E199" t="s" s="4">
        <v>1909</v>
      </c>
      <c r="F199" t="s" s="4">
        <v>88</v>
      </c>
      <c r="G199" t="s" s="4">
        <v>88</v>
      </c>
    </row>
    <row r="200" ht="45.0" customHeight="true">
      <c r="A200" t="s" s="4">
        <v>1042</v>
      </c>
      <c r="B200" t="s" s="4">
        <v>6980</v>
      </c>
      <c r="C200" t="s" s="4">
        <v>88</v>
      </c>
      <c r="D200" t="s" s="4">
        <v>1909</v>
      </c>
      <c r="E200" t="s" s="4">
        <v>1909</v>
      </c>
      <c r="F200" t="s" s="4">
        <v>88</v>
      </c>
      <c r="G200" t="s" s="4">
        <v>88</v>
      </c>
    </row>
    <row r="201" ht="45.0" customHeight="true">
      <c r="A201" t="s" s="4">
        <v>1044</v>
      </c>
      <c r="B201" t="s" s="4">
        <v>6981</v>
      </c>
      <c r="C201" t="s" s="4">
        <v>88</v>
      </c>
      <c r="D201" t="s" s="4">
        <v>1909</v>
      </c>
      <c r="E201" t="s" s="4">
        <v>1909</v>
      </c>
      <c r="F201" t="s" s="4">
        <v>88</v>
      </c>
      <c r="G201" t="s" s="4">
        <v>88</v>
      </c>
    </row>
    <row r="202" ht="45.0" customHeight="true">
      <c r="A202" t="s" s="4">
        <v>1047</v>
      </c>
      <c r="B202" t="s" s="4">
        <v>6982</v>
      </c>
      <c r="C202" t="s" s="4">
        <v>88</v>
      </c>
      <c r="D202" t="s" s="4">
        <v>1909</v>
      </c>
      <c r="E202" t="s" s="4">
        <v>1909</v>
      </c>
      <c r="F202" t="s" s="4">
        <v>88</v>
      </c>
      <c r="G202" t="s" s="4">
        <v>88</v>
      </c>
    </row>
    <row r="203" ht="45.0" customHeight="true">
      <c r="A203" t="s" s="4">
        <v>1050</v>
      </c>
      <c r="B203" t="s" s="4">
        <v>6983</v>
      </c>
      <c r="C203" t="s" s="4">
        <v>88</v>
      </c>
      <c r="D203" t="s" s="4">
        <v>1909</v>
      </c>
      <c r="E203" t="s" s="4">
        <v>1909</v>
      </c>
      <c r="F203" t="s" s="4">
        <v>88</v>
      </c>
      <c r="G203" t="s" s="4">
        <v>88</v>
      </c>
    </row>
    <row r="204" ht="45.0" customHeight="true">
      <c r="A204" t="s" s="4">
        <v>1053</v>
      </c>
      <c r="B204" t="s" s="4">
        <v>6984</v>
      </c>
      <c r="C204" t="s" s="4">
        <v>88</v>
      </c>
      <c r="D204" t="s" s="4">
        <v>1909</v>
      </c>
      <c r="E204" t="s" s="4">
        <v>1909</v>
      </c>
      <c r="F204" t="s" s="4">
        <v>88</v>
      </c>
      <c r="G204" t="s" s="4">
        <v>88</v>
      </c>
    </row>
    <row r="205" ht="45.0" customHeight="true">
      <c r="A205" t="s" s="4">
        <v>1058</v>
      </c>
      <c r="B205" t="s" s="4">
        <v>6985</v>
      </c>
      <c r="C205" t="s" s="4">
        <v>88</v>
      </c>
      <c r="D205" t="s" s="4">
        <v>1909</v>
      </c>
      <c r="E205" t="s" s="4">
        <v>1909</v>
      </c>
      <c r="F205" t="s" s="4">
        <v>88</v>
      </c>
      <c r="G205" t="s" s="4">
        <v>88</v>
      </c>
    </row>
    <row r="206" ht="45.0" customHeight="true">
      <c r="A206" t="s" s="4">
        <v>1062</v>
      </c>
      <c r="B206" t="s" s="4">
        <v>6986</v>
      </c>
      <c r="C206" t="s" s="4">
        <v>88</v>
      </c>
      <c r="D206" t="s" s="4">
        <v>1909</v>
      </c>
      <c r="E206" t="s" s="4">
        <v>1909</v>
      </c>
      <c r="F206" t="s" s="4">
        <v>88</v>
      </c>
      <c r="G206" t="s" s="4">
        <v>88</v>
      </c>
    </row>
    <row r="207" ht="45.0" customHeight="true">
      <c r="A207" t="s" s="4">
        <v>1065</v>
      </c>
      <c r="B207" t="s" s="4">
        <v>6987</v>
      </c>
      <c r="C207" t="s" s="4">
        <v>88</v>
      </c>
      <c r="D207" t="s" s="4">
        <v>1909</v>
      </c>
      <c r="E207" t="s" s="4">
        <v>1909</v>
      </c>
      <c r="F207" t="s" s="4">
        <v>88</v>
      </c>
      <c r="G207" t="s" s="4">
        <v>88</v>
      </c>
    </row>
    <row r="208" ht="45.0" customHeight="true">
      <c r="A208" t="s" s="4">
        <v>1068</v>
      </c>
      <c r="B208" t="s" s="4">
        <v>6988</v>
      </c>
      <c r="C208" t="s" s="4">
        <v>88</v>
      </c>
      <c r="D208" t="s" s="4">
        <v>1909</v>
      </c>
      <c r="E208" t="s" s="4">
        <v>1909</v>
      </c>
      <c r="F208" t="s" s="4">
        <v>88</v>
      </c>
      <c r="G208" t="s" s="4">
        <v>88</v>
      </c>
    </row>
    <row r="209" ht="45.0" customHeight="true">
      <c r="A209" t="s" s="4">
        <v>1072</v>
      </c>
      <c r="B209" t="s" s="4">
        <v>6989</v>
      </c>
      <c r="C209" t="s" s="4">
        <v>88</v>
      </c>
      <c r="D209" t="s" s="4">
        <v>1909</v>
      </c>
      <c r="E209" t="s" s="4">
        <v>1909</v>
      </c>
      <c r="F209" t="s" s="4">
        <v>88</v>
      </c>
      <c r="G209" t="s" s="4">
        <v>88</v>
      </c>
    </row>
    <row r="210" ht="45.0" customHeight="true">
      <c r="A210" t="s" s="4">
        <v>1075</v>
      </c>
      <c r="B210" t="s" s="4">
        <v>6990</v>
      </c>
      <c r="C210" t="s" s="4">
        <v>88</v>
      </c>
      <c r="D210" t="s" s="4">
        <v>1909</v>
      </c>
      <c r="E210" t="s" s="4">
        <v>1909</v>
      </c>
      <c r="F210" t="s" s="4">
        <v>88</v>
      </c>
      <c r="G210" t="s" s="4">
        <v>88</v>
      </c>
    </row>
    <row r="211" ht="45.0" customHeight="true">
      <c r="A211" t="s" s="4">
        <v>1078</v>
      </c>
      <c r="B211" t="s" s="4">
        <v>6991</v>
      </c>
      <c r="C211" t="s" s="4">
        <v>88</v>
      </c>
      <c r="D211" t="s" s="4">
        <v>1909</v>
      </c>
      <c r="E211" t="s" s="4">
        <v>1909</v>
      </c>
      <c r="F211" t="s" s="4">
        <v>88</v>
      </c>
      <c r="G211" t="s" s="4">
        <v>88</v>
      </c>
    </row>
    <row r="212" ht="45.0" customHeight="true">
      <c r="A212" t="s" s="4">
        <v>1082</v>
      </c>
      <c r="B212" t="s" s="4">
        <v>6992</v>
      </c>
      <c r="C212" t="s" s="4">
        <v>88</v>
      </c>
      <c r="D212" t="s" s="4">
        <v>1909</v>
      </c>
      <c r="E212" t="s" s="4">
        <v>1909</v>
      </c>
      <c r="F212" t="s" s="4">
        <v>88</v>
      </c>
      <c r="G212" t="s" s="4">
        <v>88</v>
      </c>
    </row>
    <row r="213" ht="45.0" customHeight="true">
      <c r="A213" t="s" s="4">
        <v>1084</v>
      </c>
      <c r="B213" t="s" s="4">
        <v>6993</v>
      </c>
      <c r="C213" t="s" s="4">
        <v>88</v>
      </c>
      <c r="D213" t="s" s="4">
        <v>1909</v>
      </c>
      <c r="E213" t="s" s="4">
        <v>1909</v>
      </c>
      <c r="F213" t="s" s="4">
        <v>88</v>
      </c>
      <c r="G213" t="s" s="4">
        <v>88</v>
      </c>
    </row>
    <row r="214" ht="45.0" customHeight="true">
      <c r="A214" t="s" s="4">
        <v>1087</v>
      </c>
      <c r="B214" t="s" s="4">
        <v>6994</v>
      </c>
      <c r="C214" t="s" s="4">
        <v>88</v>
      </c>
      <c r="D214" t="s" s="4">
        <v>1909</v>
      </c>
      <c r="E214" t="s" s="4">
        <v>1909</v>
      </c>
      <c r="F214" t="s" s="4">
        <v>88</v>
      </c>
      <c r="G214" t="s" s="4">
        <v>88</v>
      </c>
    </row>
    <row r="215" ht="45.0" customHeight="true">
      <c r="A215" t="s" s="4">
        <v>1090</v>
      </c>
      <c r="B215" t="s" s="4">
        <v>6995</v>
      </c>
      <c r="C215" t="s" s="4">
        <v>88</v>
      </c>
      <c r="D215" t="s" s="4">
        <v>1909</v>
      </c>
      <c r="E215" t="s" s="4">
        <v>1909</v>
      </c>
      <c r="F215" t="s" s="4">
        <v>88</v>
      </c>
      <c r="G215" t="s" s="4">
        <v>88</v>
      </c>
    </row>
    <row r="216" ht="45.0" customHeight="true">
      <c r="A216" t="s" s="4">
        <v>1093</v>
      </c>
      <c r="B216" t="s" s="4">
        <v>6996</v>
      </c>
      <c r="C216" t="s" s="4">
        <v>88</v>
      </c>
      <c r="D216" t="s" s="4">
        <v>1909</v>
      </c>
      <c r="E216" t="s" s="4">
        <v>1909</v>
      </c>
      <c r="F216" t="s" s="4">
        <v>88</v>
      </c>
      <c r="G216" t="s" s="4">
        <v>88</v>
      </c>
    </row>
    <row r="217" ht="45.0" customHeight="true">
      <c r="A217" t="s" s="4">
        <v>1095</v>
      </c>
      <c r="B217" t="s" s="4">
        <v>6997</v>
      </c>
      <c r="C217" t="s" s="4">
        <v>88</v>
      </c>
      <c r="D217" t="s" s="4">
        <v>1909</v>
      </c>
      <c r="E217" t="s" s="4">
        <v>1909</v>
      </c>
      <c r="F217" t="s" s="4">
        <v>88</v>
      </c>
      <c r="G217" t="s" s="4">
        <v>88</v>
      </c>
    </row>
    <row r="218" ht="45.0" customHeight="true">
      <c r="A218" t="s" s="4">
        <v>1100</v>
      </c>
      <c r="B218" t="s" s="4">
        <v>6998</v>
      </c>
      <c r="C218" t="s" s="4">
        <v>88</v>
      </c>
      <c r="D218" t="s" s="4">
        <v>1909</v>
      </c>
      <c r="E218" t="s" s="4">
        <v>1909</v>
      </c>
      <c r="F218" t="s" s="4">
        <v>88</v>
      </c>
      <c r="G218" t="s" s="4">
        <v>88</v>
      </c>
    </row>
    <row r="219" ht="45.0" customHeight="true">
      <c r="A219" t="s" s="4">
        <v>1104</v>
      </c>
      <c r="B219" t="s" s="4">
        <v>6999</v>
      </c>
      <c r="C219" t="s" s="4">
        <v>88</v>
      </c>
      <c r="D219" t="s" s="4">
        <v>1909</v>
      </c>
      <c r="E219" t="s" s="4">
        <v>1909</v>
      </c>
      <c r="F219" t="s" s="4">
        <v>88</v>
      </c>
      <c r="G219" t="s" s="4">
        <v>88</v>
      </c>
    </row>
    <row r="220" ht="45.0" customHeight="true">
      <c r="A220" t="s" s="4">
        <v>1107</v>
      </c>
      <c r="B220" t="s" s="4">
        <v>7000</v>
      </c>
      <c r="C220" t="s" s="4">
        <v>88</v>
      </c>
      <c r="D220" t="s" s="4">
        <v>1909</v>
      </c>
      <c r="E220" t="s" s="4">
        <v>1909</v>
      </c>
      <c r="F220" t="s" s="4">
        <v>88</v>
      </c>
      <c r="G220" t="s" s="4">
        <v>88</v>
      </c>
    </row>
    <row r="221" ht="45.0" customHeight="true">
      <c r="A221" t="s" s="4">
        <v>1109</v>
      </c>
      <c r="B221" t="s" s="4">
        <v>7001</v>
      </c>
      <c r="C221" t="s" s="4">
        <v>88</v>
      </c>
      <c r="D221" t="s" s="4">
        <v>1909</v>
      </c>
      <c r="E221" t="s" s="4">
        <v>1909</v>
      </c>
      <c r="F221" t="s" s="4">
        <v>88</v>
      </c>
      <c r="G221" t="s" s="4">
        <v>88</v>
      </c>
    </row>
    <row r="222" ht="45.0" customHeight="true">
      <c r="A222" t="s" s="4">
        <v>1112</v>
      </c>
      <c r="B222" t="s" s="4">
        <v>7002</v>
      </c>
      <c r="C222" t="s" s="4">
        <v>88</v>
      </c>
      <c r="D222" t="s" s="4">
        <v>1909</v>
      </c>
      <c r="E222" t="s" s="4">
        <v>1909</v>
      </c>
      <c r="F222" t="s" s="4">
        <v>88</v>
      </c>
      <c r="G222" t="s" s="4">
        <v>88</v>
      </c>
    </row>
    <row r="223" ht="45.0" customHeight="true">
      <c r="A223" t="s" s="4">
        <v>1116</v>
      </c>
      <c r="B223" t="s" s="4">
        <v>7003</v>
      </c>
      <c r="C223" t="s" s="4">
        <v>88</v>
      </c>
      <c r="D223" t="s" s="4">
        <v>1909</v>
      </c>
      <c r="E223" t="s" s="4">
        <v>1909</v>
      </c>
      <c r="F223" t="s" s="4">
        <v>88</v>
      </c>
      <c r="G223" t="s" s="4">
        <v>88</v>
      </c>
    </row>
    <row r="224" ht="45.0" customHeight="true">
      <c r="A224" t="s" s="4">
        <v>1119</v>
      </c>
      <c r="B224" t="s" s="4">
        <v>7004</v>
      </c>
      <c r="C224" t="s" s="4">
        <v>88</v>
      </c>
      <c r="D224" t="s" s="4">
        <v>1909</v>
      </c>
      <c r="E224" t="s" s="4">
        <v>1909</v>
      </c>
      <c r="F224" t="s" s="4">
        <v>88</v>
      </c>
      <c r="G224" t="s" s="4">
        <v>88</v>
      </c>
    </row>
    <row r="225" ht="45.0" customHeight="true">
      <c r="A225" t="s" s="4">
        <v>1122</v>
      </c>
      <c r="B225" t="s" s="4">
        <v>7005</v>
      </c>
      <c r="C225" t="s" s="4">
        <v>88</v>
      </c>
      <c r="D225" t="s" s="4">
        <v>1909</v>
      </c>
      <c r="E225" t="s" s="4">
        <v>1909</v>
      </c>
      <c r="F225" t="s" s="4">
        <v>88</v>
      </c>
      <c r="G225" t="s" s="4">
        <v>88</v>
      </c>
    </row>
    <row r="226" ht="45.0" customHeight="true">
      <c r="A226" t="s" s="4">
        <v>1126</v>
      </c>
      <c r="B226" t="s" s="4">
        <v>7006</v>
      </c>
      <c r="C226" t="s" s="4">
        <v>88</v>
      </c>
      <c r="D226" t="s" s="4">
        <v>1909</v>
      </c>
      <c r="E226" t="s" s="4">
        <v>1909</v>
      </c>
      <c r="F226" t="s" s="4">
        <v>88</v>
      </c>
      <c r="G226" t="s" s="4">
        <v>88</v>
      </c>
    </row>
    <row r="227" ht="45.0" customHeight="true">
      <c r="A227" t="s" s="4">
        <v>1131</v>
      </c>
      <c r="B227" t="s" s="4">
        <v>7007</v>
      </c>
      <c r="C227" t="s" s="4">
        <v>88</v>
      </c>
      <c r="D227" t="s" s="4">
        <v>1909</v>
      </c>
      <c r="E227" t="s" s="4">
        <v>1909</v>
      </c>
      <c r="F227" t="s" s="4">
        <v>88</v>
      </c>
      <c r="G227" t="s" s="4">
        <v>88</v>
      </c>
    </row>
    <row r="228" ht="45.0" customHeight="true">
      <c r="A228" t="s" s="4">
        <v>1134</v>
      </c>
      <c r="B228" t="s" s="4">
        <v>7008</v>
      </c>
      <c r="C228" t="s" s="4">
        <v>88</v>
      </c>
      <c r="D228" t="s" s="4">
        <v>1909</v>
      </c>
      <c r="E228" t="s" s="4">
        <v>1909</v>
      </c>
      <c r="F228" t="s" s="4">
        <v>88</v>
      </c>
      <c r="G228" t="s" s="4">
        <v>88</v>
      </c>
    </row>
    <row r="229" ht="45.0" customHeight="true">
      <c r="A229" t="s" s="4">
        <v>1138</v>
      </c>
      <c r="B229" t="s" s="4">
        <v>7009</v>
      </c>
      <c r="C229" t="s" s="4">
        <v>88</v>
      </c>
      <c r="D229" t="s" s="4">
        <v>1909</v>
      </c>
      <c r="E229" t="s" s="4">
        <v>1909</v>
      </c>
      <c r="F229" t="s" s="4">
        <v>88</v>
      </c>
      <c r="G229" t="s" s="4">
        <v>88</v>
      </c>
    </row>
    <row r="230" ht="45.0" customHeight="true">
      <c r="A230" t="s" s="4">
        <v>1141</v>
      </c>
      <c r="B230" t="s" s="4">
        <v>7010</v>
      </c>
      <c r="C230" t="s" s="4">
        <v>88</v>
      </c>
      <c r="D230" t="s" s="4">
        <v>1909</v>
      </c>
      <c r="E230" t="s" s="4">
        <v>1909</v>
      </c>
      <c r="F230" t="s" s="4">
        <v>88</v>
      </c>
      <c r="G230" t="s" s="4">
        <v>88</v>
      </c>
    </row>
    <row r="231" ht="45.0" customHeight="true">
      <c r="A231" t="s" s="4">
        <v>1145</v>
      </c>
      <c r="B231" t="s" s="4">
        <v>7011</v>
      </c>
      <c r="C231" t="s" s="4">
        <v>88</v>
      </c>
      <c r="D231" t="s" s="4">
        <v>1909</v>
      </c>
      <c r="E231" t="s" s="4">
        <v>1909</v>
      </c>
      <c r="F231" t="s" s="4">
        <v>88</v>
      </c>
      <c r="G231" t="s" s="4">
        <v>88</v>
      </c>
    </row>
    <row r="232" ht="45.0" customHeight="true">
      <c r="A232" t="s" s="4">
        <v>1151</v>
      </c>
      <c r="B232" t="s" s="4">
        <v>7012</v>
      </c>
      <c r="C232" t="s" s="4">
        <v>88</v>
      </c>
      <c r="D232" t="s" s="4">
        <v>1909</v>
      </c>
      <c r="E232" t="s" s="4">
        <v>1909</v>
      </c>
      <c r="F232" t="s" s="4">
        <v>88</v>
      </c>
      <c r="G232" t="s" s="4">
        <v>88</v>
      </c>
    </row>
    <row r="233" ht="45.0" customHeight="true">
      <c r="A233" t="s" s="4">
        <v>1154</v>
      </c>
      <c r="B233" t="s" s="4">
        <v>7013</v>
      </c>
      <c r="C233" t="s" s="4">
        <v>88</v>
      </c>
      <c r="D233" t="s" s="4">
        <v>1909</v>
      </c>
      <c r="E233" t="s" s="4">
        <v>1909</v>
      </c>
      <c r="F233" t="s" s="4">
        <v>88</v>
      </c>
      <c r="G233" t="s" s="4">
        <v>88</v>
      </c>
    </row>
    <row r="234" ht="45.0" customHeight="true">
      <c r="A234" t="s" s="4">
        <v>1160</v>
      </c>
      <c r="B234" t="s" s="4">
        <v>7014</v>
      </c>
      <c r="C234" t="s" s="4">
        <v>88</v>
      </c>
      <c r="D234" t="s" s="4">
        <v>1909</v>
      </c>
      <c r="E234" t="s" s="4">
        <v>1909</v>
      </c>
      <c r="F234" t="s" s="4">
        <v>88</v>
      </c>
      <c r="G234" t="s" s="4">
        <v>88</v>
      </c>
    </row>
    <row r="235" ht="45.0" customHeight="true">
      <c r="A235" t="s" s="4">
        <v>1163</v>
      </c>
      <c r="B235" t="s" s="4">
        <v>7015</v>
      </c>
      <c r="C235" t="s" s="4">
        <v>88</v>
      </c>
      <c r="D235" t="s" s="4">
        <v>1909</v>
      </c>
      <c r="E235" t="s" s="4">
        <v>1909</v>
      </c>
      <c r="F235" t="s" s="4">
        <v>88</v>
      </c>
      <c r="G235" t="s" s="4">
        <v>88</v>
      </c>
    </row>
    <row r="236" ht="45.0" customHeight="true">
      <c r="A236" t="s" s="4">
        <v>1166</v>
      </c>
      <c r="B236" t="s" s="4">
        <v>7016</v>
      </c>
      <c r="C236" t="s" s="4">
        <v>88</v>
      </c>
      <c r="D236" t="s" s="4">
        <v>1909</v>
      </c>
      <c r="E236" t="s" s="4">
        <v>1909</v>
      </c>
      <c r="F236" t="s" s="4">
        <v>88</v>
      </c>
      <c r="G236" t="s" s="4">
        <v>88</v>
      </c>
    </row>
    <row r="237" ht="45.0" customHeight="true">
      <c r="A237" t="s" s="4">
        <v>1168</v>
      </c>
      <c r="B237" t="s" s="4">
        <v>7017</v>
      </c>
      <c r="C237" t="s" s="4">
        <v>88</v>
      </c>
      <c r="D237" t="s" s="4">
        <v>1909</v>
      </c>
      <c r="E237" t="s" s="4">
        <v>1909</v>
      </c>
      <c r="F237" t="s" s="4">
        <v>88</v>
      </c>
      <c r="G237" t="s" s="4">
        <v>88</v>
      </c>
    </row>
    <row r="238" ht="45.0" customHeight="true">
      <c r="A238" t="s" s="4">
        <v>1173</v>
      </c>
      <c r="B238" t="s" s="4">
        <v>7018</v>
      </c>
      <c r="C238" t="s" s="4">
        <v>88</v>
      </c>
      <c r="D238" t="s" s="4">
        <v>1909</v>
      </c>
      <c r="E238" t="s" s="4">
        <v>1909</v>
      </c>
      <c r="F238" t="s" s="4">
        <v>88</v>
      </c>
      <c r="G238" t="s" s="4">
        <v>88</v>
      </c>
    </row>
    <row r="239" ht="45.0" customHeight="true">
      <c r="A239" t="s" s="4">
        <v>1176</v>
      </c>
      <c r="B239" t="s" s="4">
        <v>7019</v>
      </c>
      <c r="C239" t="s" s="4">
        <v>88</v>
      </c>
      <c r="D239" t="s" s="4">
        <v>1909</v>
      </c>
      <c r="E239" t="s" s="4">
        <v>1909</v>
      </c>
      <c r="F239" t="s" s="4">
        <v>88</v>
      </c>
      <c r="G239" t="s" s="4">
        <v>88</v>
      </c>
    </row>
    <row r="240" ht="45.0" customHeight="true">
      <c r="A240" t="s" s="4">
        <v>1180</v>
      </c>
      <c r="B240" t="s" s="4">
        <v>7020</v>
      </c>
      <c r="C240" t="s" s="4">
        <v>88</v>
      </c>
      <c r="D240" t="s" s="4">
        <v>1909</v>
      </c>
      <c r="E240" t="s" s="4">
        <v>1909</v>
      </c>
      <c r="F240" t="s" s="4">
        <v>88</v>
      </c>
      <c r="G240" t="s" s="4">
        <v>88</v>
      </c>
    </row>
    <row r="241" ht="45.0" customHeight="true">
      <c r="A241" t="s" s="4">
        <v>1186</v>
      </c>
      <c r="B241" t="s" s="4">
        <v>7021</v>
      </c>
      <c r="C241" t="s" s="4">
        <v>88</v>
      </c>
      <c r="D241" t="s" s="4">
        <v>1909</v>
      </c>
      <c r="E241" t="s" s="4">
        <v>1909</v>
      </c>
      <c r="F241" t="s" s="4">
        <v>88</v>
      </c>
      <c r="G241" t="s" s="4">
        <v>88</v>
      </c>
    </row>
    <row r="242" ht="45.0" customHeight="true">
      <c r="A242" t="s" s="4">
        <v>1191</v>
      </c>
      <c r="B242" t="s" s="4">
        <v>7022</v>
      </c>
      <c r="C242" t="s" s="4">
        <v>88</v>
      </c>
      <c r="D242" t="s" s="4">
        <v>1909</v>
      </c>
      <c r="E242" t="s" s="4">
        <v>1909</v>
      </c>
      <c r="F242" t="s" s="4">
        <v>88</v>
      </c>
      <c r="G242" t="s" s="4">
        <v>88</v>
      </c>
    </row>
    <row r="243" ht="45.0" customHeight="true">
      <c r="A243" t="s" s="4">
        <v>1195</v>
      </c>
      <c r="B243" t="s" s="4">
        <v>7023</v>
      </c>
      <c r="C243" t="s" s="4">
        <v>88</v>
      </c>
      <c r="D243" t="s" s="4">
        <v>1909</v>
      </c>
      <c r="E243" t="s" s="4">
        <v>1909</v>
      </c>
      <c r="F243" t="s" s="4">
        <v>88</v>
      </c>
      <c r="G243" t="s" s="4">
        <v>88</v>
      </c>
    </row>
    <row r="244" ht="45.0" customHeight="true">
      <c r="A244" t="s" s="4">
        <v>1198</v>
      </c>
      <c r="B244" t="s" s="4">
        <v>7024</v>
      </c>
      <c r="C244" t="s" s="4">
        <v>88</v>
      </c>
      <c r="D244" t="s" s="4">
        <v>1909</v>
      </c>
      <c r="E244" t="s" s="4">
        <v>1909</v>
      </c>
      <c r="F244" t="s" s="4">
        <v>88</v>
      </c>
      <c r="G244" t="s" s="4">
        <v>88</v>
      </c>
    </row>
    <row r="245" ht="45.0" customHeight="true">
      <c r="A245" t="s" s="4">
        <v>1203</v>
      </c>
      <c r="B245" t="s" s="4">
        <v>7025</v>
      </c>
      <c r="C245" t="s" s="4">
        <v>88</v>
      </c>
      <c r="D245" t="s" s="4">
        <v>1909</v>
      </c>
      <c r="E245" t="s" s="4">
        <v>1909</v>
      </c>
      <c r="F245" t="s" s="4">
        <v>88</v>
      </c>
      <c r="G245" t="s" s="4">
        <v>88</v>
      </c>
    </row>
    <row r="246" ht="45.0" customHeight="true">
      <c r="A246" t="s" s="4">
        <v>1209</v>
      </c>
      <c r="B246" t="s" s="4">
        <v>7026</v>
      </c>
      <c r="C246" t="s" s="4">
        <v>88</v>
      </c>
      <c r="D246" t="s" s="4">
        <v>1909</v>
      </c>
      <c r="E246" t="s" s="4">
        <v>1909</v>
      </c>
      <c r="F246" t="s" s="4">
        <v>88</v>
      </c>
      <c r="G246" t="s" s="4">
        <v>88</v>
      </c>
    </row>
    <row r="247" ht="45.0" customHeight="true">
      <c r="A247" t="s" s="4">
        <v>1215</v>
      </c>
      <c r="B247" t="s" s="4">
        <v>7027</v>
      </c>
      <c r="C247" t="s" s="4">
        <v>88</v>
      </c>
      <c r="D247" t="s" s="4">
        <v>1909</v>
      </c>
      <c r="E247" t="s" s="4">
        <v>1909</v>
      </c>
      <c r="F247" t="s" s="4">
        <v>88</v>
      </c>
      <c r="G247" t="s" s="4">
        <v>88</v>
      </c>
    </row>
    <row r="248" ht="45.0" customHeight="true">
      <c r="A248" t="s" s="4">
        <v>1221</v>
      </c>
      <c r="B248" t="s" s="4">
        <v>7028</v>
      </c>
      <c r="C248" t="s" s="4">
        <v>88</v>
      </c>
      <c r="D248" t="s" s="4">
        <v>1909</v>
      </c>
      <c r="E248" t="s" s="4">
        <v>1909</v>
      </c>
      <c r="F248" t="s" s="4">
        <v>88</v>
      </c>
      <c r="G248" t="s" s="4">
        <v>88</v>
      </c>
    </row>
    <row r="249" ht="45.0" customHeight="true">
      <c r="A249" t="s" s="4">
        <v>1225</v>
      </c>
      <c r="B249" t="s" s="4">
        <v>7029</v>
      </c>
      <c r="C249" t="s" s="4">
        <v>88</v>
      </c>
      <c r="D249" t="s" s="4">
        <v>1909</v>
      </c>
      <c r="E249" t="s" s="4">
        <v>1909</v>
      </c>
      <c r="F249" t="s" s="4">
        <v>88</v>
      </c>
      <c r="G249" t="s" s="4">
        <v>88</v>
      </c>
    </row>
    <row r="250" ht="45.0" customHeight="true">
      <c r="A250" t="s" s="4">
        <v>1228</v>
      </c>
      <c r="B250" t="s" s="4">
        <v>7030</v>
      </c>
      <c r="C250" t="s" s="4">
        <v>88</v>
      </c>
      <c r="D250" t="s" s="4">
        <v>1909</v>
      </c>
      <c r="E250" t="s" s="4">
        <v>1909</v>
      </c>
      <c r="F250" t="s" s="4">
        <v>88</v>
      </c>
      <c r="G250" t="s" s="4">
        <v>88</v>
      </c>
    </row>
    <row r="251" ht="45.0" customHeight="true">
      <c r="A251" t="s" s="4">
        <v>1232</v>
      </c>
      <c r="B251" t="s" s="4">
        <v>7031</v>
      </c>
      <c r="C251" t="s" s="4">
        <v>88</v>
      </c>
      <c r="D251" t="s" s="4">
        <v>1909</v>
      </c>
      <c r="E251" t="s" s="4">
        <v>1909</v>
      </c>
      <c r="F251" t="s" s="4">
        <v>88</v>
      </c>
      <c r="G251" t="s" s="4">
        <v>88</v>
      </c>
    </row>
    <row r="252" ht="45.0" customHeight="true">
      <c r="A252" t="s" s="4">
        <v>1234</v>
      </c>
      <c r="B252" t="s" s="4">
        <v>7032</v>
      </c>
      <c r="C252" t="s" s="4">
        <v>88</v>
      </c>
      <c r="D252" t="s" s="4">
        <v>1909</v>
      </c>
      <c r="E252" t="s" s="4">
        <v>1909</v>
      </c>
      <c r="F252" t="s" s="4">
        <v>88</v>
      </c>
      <c r="G252" t="s" s="4">
        <v>88</v>
      </c>
    </row>
    <row r="253" ht="45.0" customHeight="true">
      <c r="A253" t="s" s="4">
        <v>1238</v>
      </c>
      <c r="B253" t="s" s="4">
        <v>7033</v>
      </c>
      <c r="C253" t="s" s="4">
        <v>88</v>
      </c>
      <c r="D253" t="s" s="4">
        <v>1909</v>
      </c>
      <c r="E253" t="s" s="4">
        <v>1909</v>
      </c>
      <c r="F253" t="s" s="4">
        <v>88</v>
      </c>
      <c r="G253" t="s" s="4">
        <v>88</v>
      </c>
    </row>
    <row r="254" ht="45.0" customHeight="true">
      <c r="A254" t="s" s="4">
        <v>1242</v>
      </c>
      <c r="B254" t="s" s="4">
        <v>7034</v>
      </c>
      <c r="C254" t="s" s="4">
        <v>88</v>
      </c>
      <c r="D254" t="s" s="4">
        <v>1909</v>
      </c>
      <c r="E254" t="s" s="4">
        <v>1909</v>
      </c>
      <c r="F254" t="s" s="4">
        <v>88</v>
      </c>
      <c r="G254" t="s" s="4">
        <v>88</v>
      </c>
    </row>
    <row r="255" ht="45.0" customHeight="true">
      <c r="A255" t="s" s="4">
        <v>1245</v>
      </c>
      <c r="B255" t="s" s="4">
        <v>7035</v>
      </c>
      <c r="C255" t="s" s="4">
        <v>88</v>
      </c>
      <c r="D255" t="s" s="4">
        <v>1909</v>
      </c>
      <c r="E255" t="s" s="4">
        <v>1909</v>
      </c>
      <c r="F255" t="s" s="4">
        <v>88</v>
      </c>
      <c r="G255" t="s" s="4">
        <v>88</v>
      </c>
    </row>
    <row r="256" ht="45.0" customHeight="true">
      <c r="A256" t="s" s="4">
        <v>1249</v>
      </c>
      <c r="B256" t="s" s="4">
        <v>7036</v>
      </c>
      <c r="C256" t="s" s="4">
        <v>88</v>
      </c>
      <c r="D256" t="s" s="4">
        <v>1909</v>
      </c>
      <c r="E256" t="s" s="4">
        <v>1909</v>
      </c>
      <c r="F256" t="s" s="4">
        <v>88</v>
      </c>
      <c r="G256" t="s" s="4">
        <v>88</v>
      </c>
    </row>
    <row r="257" ht="45.0" customHeight="true">
      <c r="A257" t="s" s="4">
        <v>1252</v>
      </c>
      <c r="B257" t="s" s="4">
        <v>7037</v>
      </c>
      <c r="C257" t="s" s="4">
        <v>88</v>
      </c>
      <c r="D257" t="s" s="4">
        <v>1909</v>
      </c>
      <c r="E257" t="s" s="4">
        <v>1909</v>
      </c>
      <c r="F257" t="s" s="4">
        <v>88</v>
      </c>
      <c r="G257" t="s" s="4">
        <v>88</v>
      </c>
    </row>
    <row r="258" ht="45.0" customHeight="true">
      <c r="A258" t="s" s="4">
        <v>1255</v>
      </c>
      <c r="B258" t="s" s="4">
        <v>7038</v>
      </c>
      <c r="C258" t="s" s="4">
        <v>88</v>
      </c>
      <c r="D258" t="s" s="4">
        <v>1909</v>
      </c>
      <c r="E258" t="s" s="4">
        <v>1909</v>
      </c>
      <c r="F258" t="s" s="4">
        <v>88</v>
      </c>
      <c r="G258" t="s" s="4">
        <v>88</v>
      </c>
    </row>
    <row r="259" ht="45.0" customHeight="true">
      <c r="A259" t="s" s="4">
        <v>1260</v>
      </c>
      <c r="B259" t="s" s="4">
        <v>7039</v>
      </c>
      <c r="C259" t="s" s="4">
        <v>88</v>
      </c>
      <c r="D259" t="s" s="4">
        <v>1909</v>
      </c>
      <c r="E259" t="s" s="4">
        <v>1909</v>
      </c>
      <c r="F259" t="s" s="4">
        <v>88</v>
      </c>
      <c r="G259" t="s" s="4">
        <v>88</v>
      </c>
    </row>
    <row r="260" ht="45.0" customHeight="true">
      <c r="A260" t="s" s="4">
        <v>1263</v>
      </c>
      <c r="B260" t="s" s="4">
        <v>7040</v>
      </c>
      <c r="C260" t="s" s="4">
        <v>88</v>
      </c>
      <c r="D260" t="s" s="4">
        <v>1909</v>
      </c>
      <c r="E260" t="s" s="4">
        <v>1909</v>
      </c>
      <c r="F260" t="s" s="4">
        <v>88</v>
      </c>
      <c r="G260" t="s" s="4">
        <v>88</v>
      </c>
    </row>
    <row r="261" ht="45.0" customHeight="true">
      <c r="A261" t="s" s="4">
        <v>1266</v>
      </c>
      <c r="B261" t="s" s="4">
        <v>7041</v>
      </c>
      <c r="C261" t="s" s="4">
        <v>88</v>
      </c>
      <c r="D261" t="s" s="4">
        <v>1909</v>
      </c>
      <c r="E261" t="s" s="4">
        <v>1909</v>
      </c>
      <c r="F261" t="s" s="4">
        <v>88</v>
      </c>
      <c r="G261" t="s" s="4">
        <v>88</v>
      </c>
    </row>
    <row r="262" ht="45.0" customHeight="true">
      <c r="A262" t="s" s="4">
        <v>1271</v>
      </c>
      <c r="B262" t="s" s="4">
        <v>7042</v>
      </c>
      <c r="C262" t="s" s="4">
        <v>88</v>
      </c>
      <c r="D262" t="s" s="4">
        <v>1909</v>
      </c>
      <c r="E262" t="s" s="4">
        <v>1909</v>
      </c>
      <c r="F262" t="s" s="4">
        <v>88</v>
      </c>
      <c r="G262" t="s" s="4">
        <v>88</v>
      </c>
    </row>
    <row r="263" ht="45.0" customHeight="true">
      <c r="A263" t="s" s="4">
        <v>1274</v>
      </c>
      <c r="B263" t="s" s="4">
        <v>7043</v>
      </c>
      <c r="C263" t="s" s="4">
        <v>88</v>
      </c>
      <c r="D263" t="s" s="4">
        <v>1909</v>
      </c>
      <c r="E263" t="s" s="4">
        <v>1909</v>
      </c>
      <c r="F263" t="s" s="4">
        <v>88</v>
      </c>
      <c r="G263" t="s" s="4">
        <v>88</v>
      </c>
    </row>
    <row r="264" ht="45.0" customHeight="true">
      <c r="A264" t="s" s="4">
        <v>1277</v>
      </c>
      <c r="B264" t="s" s="4">
        <v>7044</v>
      </c>
      <c r="C264" t="s" s="4">
        <v>88</v>
      </c>
      <c r="D264" t="s" s="4">
        <v>1909</v>
      </c>
      <c r="E264" t="s" s="4">
        <v>1909</v>
      </c>
      <c r="F264" t="s" s="4">
        <v>88</v>
      </c>
      <c r="G264" t="s" s="4">
        <v>88</v>
      </c>
    </row>
    <row r="265" ht="45.0" customHeight="true">
      <c r="A265" t="s" s="4">
        <v>1281</v>
      </c>
      <c r="B265" t="s" s="4">
        <v>7045</v>
      </c>
      <c r="C265" t="s" s="4">
        <v>88</v>
      </c>
      <c r="D265" t="s" s="4">
        <v>1909</v>
      </c>
      <c r="E265" t="s" s="4">
        <v>1909</v>
      </c>
      <c r="F265" t="s" s="4">
        <v>88</v>
      </c>
      <c r="G265" t="s" s="4">
        <v>88</v>
      </c>
    </row>
    <row r="266" ht="45.0" customHeight="true">
      <c r="A266" t="s" s="4">
        <v>1285</v>
      </c>
      <c r="B266" t="s" s="4">
        <v>7046</v>
      </c>
      <c r="C266" t="s" s="4">
        <v>88</v>
      </c>
      <c r="D266" t="s" s="4">
        <v>1909</v>
      </c>
      <c r="E266" t="s" s="4">
        <v>1909</v>
      </c>
      <c r="F266" t="s" s="4">
        <v>88</v>
      </c>
      <c r="G266" t="s" s="4">
        <v>88</v>
      </c>
    </row>
    <row r="267" ht="45.0" customHeight="true">
      <c r="A267" t="s" s="4">
        <v>1288</v>
      </c>
      <c r="B267" t="s" s="4">
        <v>7047</v>
      </c>
      <c r="C267" t="s" s="4">
        <v>88</v>
      </c>
      <c r="D267" t="s" s="4">
        <v>1909</v>
      </c>
      <c r="E267" t="s" s="4">
        <v>1909</v>
      </c>
      <c r="F267" t="s" s="4">
        <v>88</v>
      </c>
      <c r="G267" t="s" s="4">
        <v>88</v>
      </c>
    </row>
    <row r="268" ht="45.0" customHeight="true">
      <c r="A268" t="s" s="4">
        <v>1297</v>
      </c>
      <c r="B268" t="s" s="4">
        <v>7048</v>
      </c>
      <c r="C268" t="s" s="4">
        <v>88</v>
      </c>
      <c r="D268" t="s" s="4">
        <v>1909</v>
      </c>
      <c r="E268" t="s" s="4">
        <v>1909</v>
      </c>
      <c r="F268" t="s" s="4">
        <v>88</v>
      </c>
      <c r="G268" t="s" s="4">
        <v>88</v>
      </c>
    </row>
    <row r="269" ht="45.0" customHeight="true">
      <c r="A269" t="s" s="4">
        <v>1302</v>
      </c>
      <c r="B269" t="s" s="4">
        <v>7049</v>
      </c>
      <c r="C269" t="s" s="4">
        <v>88</v>
      </c>
      <c r="D269" t="s" s="4">
        <v>1909</v>
      </c>
      <c r="E269" t="s" s="4">
        <v>1909</v>
      </c>
      <c r="F269" t="s" s="4">
        <v>88</v>
      </c>
      <c r="G269" t="s" s="4">
        <v>88</v>
      </c>
    </row>
    <row r="270" ht="45.0" customHeight="true">
      <c r="A270" t="s" s="4">
        <v>1306</v>
      </c>
      <c r="B270" t="s" s="4">
        <v>7050</v>
      </c>
      <c r="C270" t="s" s="4">
        <v>88</v>
      </c>
      <c r="D270" t="s" s="4">
        <v>1909</v>
      </c>
      <c r="E270" t="s" s="4">
        <v>1909</v>
      </c>
      <c r="F270" t="s" s="4">
        <v>88</v>
      </c>
      <c r="G270" t="s" s="4">
        <v>88</v>
      </c>
    </row>
    <row r="271" ht="45.0" customHeight="true">
      <c r="A271" t="s" s="4">
        <v>1308</v>
      </c>
      <c r="B271" t="s" s="4">
        <v>7051</v>
      </c>
      <c r="C271" t="s" s="4">
        <v>88</v>
      </c>
      <c r="D271" t="s" s="4">
        <v>1909</v>
      </c>
      <c r="E271" t="s" s="4">
        <v>1909</v>
      </c>
      <c r="F271" t="s" s="4">
        <v>88</v>
      </c>
      <c r="G271" t="s" s="4">
        <v>88</v>
      </c>
    </row>
    <row r="272" ht="45.0" customHeight="true">
      <c r="A272" t="s" s="4">
        <v>1312</v>
      </c>
      <c r="B272" t="s" s="4">
        <v>7052</v>
      </c>
      <c r="C272" t="s" s="4">
        <v>88</v>
      </c>
      <c r="D272" t="s" s="4">
        <v>1909</v>
      </c>
      <c r="E272" t="s" s="4">
        <v>1909</v>
      </c>
      <c r="F272" t="s" s="4">
        <v>88</v>
      </c>
      <c r="G272" t="s" s="4">
        <v>88</v>
      </c>
    </row>
    <row r="273" ht="45.0" customHeight="true">
      <c r="A273" t="s" s="4">
        <v>1315</v>
      </c>
      <c r="B273" t="s" s="4">
        <v>7053</v>
      </c>
      <c r="C273" t="s" s="4">
        <v>88</v>
      </c>
      <c r="D273" t="s" s="4">
        <v>1909</v>
      </c>
      <c r="E273" t="s" s="4">
        <v>1909</v>
      </c>
      <c r="F273" t="s" s="4">
        <v>88</v>
      </c>
      <c r="G273" t="s" s="4">
        <v>88</v>
      </c>
    </row>
    <row r="274" ht="45.0" customHeight="true">
      <c r="A274" t="s" s="4">
        <v>1317</v>
      </c>
      <c r="B274" t="s" s="4">
        <v>7054</v>
      </c>
      <c r="C274" t="s" s="4">
        <v>88</v>
      </c>
      <c r="D274" t="s" s="4">
        <v>1909</v>
      </c>
      <c r="E274" t="s" s="4">
        <v>1909</v>
      </c>
      <c r="F274" t="s" s="4">
        <v>88</v>
      </c>
      <c r="G274" t="s" s="4">
        <v>88</v>
      </c>
    </row>
    <row r="275" ht="45.0" customHeight="true">
      <c r="A275" t="s" s="4">
        <v>1320</v>
      </c>
      <c r="B275" t="s" s="4">
        <v>7055</v>
      </c>
      <c r="C275" t="s" s="4">
        <v>88</v>
      </c>
      <c r="D275" t="s" s="4">
        <v>1909</v>
      </c>
      <c r="E275" t="s" s="4">
        <v>1909</v>
      </c>
      <c r="F275" t="s" s="4">
        <v>88</v>
      </c>
      <c r="G275" t="s" s="4">
        <v>88</v>
      </c>
    </row>
    <row r="276" ht="45.0" customHeight="true">
      <c r="A276" t="s" s="4">
        <v>1324</v>
      </c>
      <c r="B276" t="s" s="4">
        <v>7056</v>
      </c>
      <c r="C276" t="s" s="4">
        <v>88</v>
      </c>
      <c r="D276" t="s" s="4">
        <v>1909</v>
      </c>
      <c r="E276" t="s" s="4">
        <v>1909</v>
      </c>
      <c r="F276" t="s" s="4">
        <v>88</v>
      </c>
      <c r="G276" t="s" s="4">
        <v>88</v>
      </c>
    </row>
    <row r="277" ht="45.0" customHeight="true">
      <c r="A277" t="s" s="4">
        <v>1330</v>
      </c>
      <c r="B277" t="s" s="4">
        <v>7057</v>
      </c>
      <c r="C277" t="s" s="4">
        <v>88</v>
      </c>
      <c r="D277" t="s" s="4">
        <v>1909</v>
      </c>
      <c r="E277" t="s" s="4">
        <v>1909</v>
      </c>
      <c r="F277" t="s" s="4">
        <v>88</v>
      </c>
      <c r="G277" t="s" s="4">
        <v>88</v>
      </c>
    </row>
    <row r="278" ht="45.0" customHeight="true">
      <c r="A278" t="s" s="4">
        <v>1333</v>
      </c>
      <c r="B278" t="s" s="4">
        <v>7058</v>
      </c>
      <c r="C278" t="s" s="4">
        <v>88</v>
      </c>
      <c r="D278" t="s" s="4">
        <v>1909</v>
      </c>
      <c r="E278" t="s" s="4">
        <v>1909</v>
      </c>
      <c r="F278" t="s" s="4">
        <v>88</v>
      </c>
      <c r="G278" t="s" s="4">
        <v>88</v>
      </c>
    </row>
    <row r="279" ht="45.0" customHeight="true">
      <c r="A279" t="s" s="4">
        <v>1337</v>
      </c>
      <c r="B279" t="s" s="4">
        <v>7059</v>
      </c>
      <c r="C279" t="s" s="4">
        <v>88</v>
      </c>
      <c r="D279" t="s" s="4">
        <v>1909</v>
      </c>
      <c r="E279" t="s" s="4">
        <v>1909</v>
      </c>
      <c r="F279" t="s" s="4">
        <v>88</v>
      </c>
      <c r="G279" t="s" s="4">
        <v>88</v>
      </c>
    </row>
    <row r="280" ht="45.0" customHeight="true">
      <c r="A280" t="s" s="4">
        <v>1342</v>
      </c>
      <c r="B280" t="s" s="4">
        <v>7060</v>
      </c>
      <c r="C280" t="s" s="4">
        <v>88</v>
      </c>
      <c r="D280" t="s" s="4">
        <v>1909</v>
      </c>
      <c r="E280" t="s" s="4">
        <v>1909</v>
      </c>
      <c r="F280" t="s" s="4">
        <v>88</v>
      </c>
      <c r="G280" t="s" s="4">
        <v>88</v>
      </c>
    </row>
    <row r="281" ht="45.0" customHeight="true">
      <c r="A281" t="s" s="4">
        <v>1345</v>
      </c>
      <c r="B281" t="s" s="4">
        <v>7061</v>
      </c>
      <c r="C281" t="s" s="4">
        <v>88</v>
      </c>
      <c r="D281" t="s" s="4">
        <v>1909</v>
      </c>
      <c r="E281" t="s" s="4">
        <v>1909</v>
      </c>
      <c r="F281" t="s" s="4">
        <v>88</v>
      </c>
      <c r="G281" t="s" s="4">
        <v>88</v>
      </c>
    </row>
    <row r="282" ht="45.0" customHeight="true">
      <c r="A282" t="s" s="4">
        <v>1350</v>
      </c>
      <c r="B282" t="s" s="4">
        <v>7062</v>
      </c>
      <c r="C282" t="s" s="4">
        <v>88</v>
      </c>
      <c r="D282" t="s" s="4">
        <v>1909</v>
      </c>
      <c r="E282" t="s" s="4">
        <v>1909</v>
      </c>
      <c r="F282" t="s" s="4">
        <v>88</v>
      </c>
      <c r="G282" t="s" s="4">
        <v>88</v>
      </c>
    </row>
    <row r="283" ht="45.0" customHeight="true">
      <c r="A283" t="s" s="4">
        <v>1353</v>
      </c>
      <c r="B283" t="s" s="4">
        <v>7063</v>
      </c>
      <c r="C283" t="s" s="4">
        <v>88</v>
      </c>
      <c r="D283" t="s" s="4">
        <v>1909</v>
      </c>
      <c r="E283" t="s" s="4">
        <v>1909</v>
      </c>
      <c r="F283" t="s" s="4">
        <v>88</v>
      </c>
      <c r="G283" t="s" s="4">
        <v>88</v>
      </c>
    </row>
    <row r="284" ht="45.0" customHeight="true">
      <c r="A284" t="s" s="4">
        <v>1356</v>
      </c>
      <c r="B284" t="s" s="4">
        <v>7064</v>
      </c>
      <c r="C284" t="s" s="4">
        <v>88</v>
      </c>
      <c r="D284" t="s" s="4">
        <v>1909</v>
      </c>
      <c r="E284" t="s" s="4">
        <v>1909</v>
      </c>
      <c r="F284" t="s" s="4">
        <v>88</v>
      </c>
      <c r="G284" t="s" s="4">
        <v>88</v>
      </c>
    </row>
    <row r="285" ht="45.0" customHeight="true">
      <c r="A285" t="s" s="4">
        <v>1359</v>
      </c>
      <c r="B285" t="s" s="4">
        <v>7065</v>
      </c>
      <c r="C285" t="s" s="4">
        <v>88</v>
      </c>
      <c r="D285" t="s" s="4">
        <v>1909</v>
      </c>
      <c r="E285" t="s" s="4">
        <v>1909</v>
      </c>
      <c r="F285" t="s" s="4">
        <v>88</v>
      </c>
      <c r="G285" t="s" s="4">
        <v>88</v>
      </c>
    </row>
    <row r="286" ht="45.0" customHeight="true">
      <c r="A286" t="s" s="4">
        <v>1362</v>
      </c>
      <c r="B286" t="s" s="4">
        <v>7066</v>
      </c>
      <c r="C286" t="s" s="4">
        <v>88</v>
      </c>
      <c r="D286" t="s" s="4">
        <v>1909</v>
      </c>
      <c r="E286" t="s" s="4">
        <v>1909</v>
      </c>
      <c r="F286" t="s" s="4">
        <v>88</v>
      </c>
      <c r="G286" t="s" s="4">
        <v>88</v>
      </c>
    </row>
    <row r="287" ht="45.0" customHeight="true">
      <c r="A287" t="s" s="4">
        <v>1364</v>
      </c>
      <c r="B287" t="s" s="4">
        <v>7067</v>
      </c>
      <c r="C287" t="s" s="4">
        <v>88</v>
      </c>
      <c r="D287" t="s" s="4">
        <v>1909</v>
      </c>
      <c r="E287" t="s" s="4">
        <v>1909</v>
      </c>
      <c r="F287" t="s" s="4">
        <v>88</v>
      </c>
      <c r="G287" t="s" s="4">
        <v>88</v>
      </c>
    </row>
    <row r="288" ht="45.0" customHeight="true">
      <c r="A288" t="s" s="4">
        <v>1367</v>
      </c>
      <c r="B288" t="s" s="4">
        <v>7068</v>
      </c>
      <c r="C288" t="s" s="4">
        <v>88</v>
      </c>
      <c r="D288" t="s" s="4">
        <v>1909</v>
      </c>
      <c r="E288" t="s" s="4">
        <v>1909</v>
      </c>
      <c r="F288" t="s" s="4">
        <v>88</v>
      </c>
      <c r="G288" t="s" s="4">
        <v>88</v>
      </c>
    </row>
    <row r="289" ht="45.0" customHeight="true">
      <c r="A289" t="s" s="4">
        <v>1371</v>
      </c>
      <c r="B289" t="s" s="4">
        <v>7069</v>
      </c>
      <c r="C289" t="s" s="4">
        <v>88</v>
      </c>
      <c r="D289" t="s" s="4">
        <v>1909</v>
      </c>
      <c r="E289" t="s" s="4">
        <v>1909</v>
      </c>
      <c r="F289" t="s" s="4">
        <v>88</v>
      </c>
      <c r="G289" t="s" s="4">
        <v>88</v>
      </c>
    </row>
    <row r="290" ht="45.0" customHeight="true">
      <c r="A290" t="s" s="4">
        <v>1375</v>
      </c>
      <c r="B290" t="s" s="4">
        <v>7070</v>
      </c>
      <c r="C290" t="s" s="4">
        <v>88</v>
      </c>
      <c r="D290" t="s" s="4">
        <v>1909</v>
      </c>
      <c r="E290" t="s" s="4">
        <v>1909</v>
      </c>
      <c r="F290" t="s" s="4">
        <v>88</v>
      </c>
      <c r="G290" t="s" s="4">
        <v>88</v>
      </c>
    </row>
    <row r="291" ht="45.0" customHeight="true">
      <c r="A291" t="s" s="4">
        <v>1379</v>
      </c>
      <c r="B291" t="s" s="4">
        <v>7071</v>
      </c>
      <c r="C291" t="s" s="4">
        <v>88</v>
      </c>
      <c r="D291" t="s" s="4">
        <v>1909</v>
      </c>
      <c r="E291" t="s" s="4">
        <v>1909</v>
      </c>
      <c r="F291" t="s" s="4">
        <v>88</v>
      </c>
      <c r="G291" t="s" s="4">
        <v>88</v>
      </c>
    </row>
    <row r="292" ht="45.0" customHeight="true">
      <c r="A292" t="s" s="4">
        <v>1383</v>
      </c>
      <c r="B292" t="s" s="4">
        <v>7072</v>
      </c>
      <c r="C292" t="s" s="4">
        <v>88</v>
      </c>
      <c r="D292" t="s" s="4">
        <v>1909</v>
      </c>
      <c r="E292" t="s" s="4">
        <v>1909</v>
      </c>
      <c r="F292" t="s" s="4">
        <v>88</v>
      </c>
      <c r="G292" t="s" s="4">
        <v>88</v>
      </c>
    </row>
    <row r="293" ht="45.0" customHeight="true">
      <c r="A293" t="s" s="4">
        <v>1389</v>
      </c>
      <c r="B293" t="s" s="4">
        <v>7073</v>
      </c>
      <c r="C293" t="s" s="4">
        <v>88</v>
      </c>
      <c r="D293" t="s" s="4">
        <v>1909</v>
      </c>
      <c r="E293" t="s" s="4">
        <v>1909</v>
      </c>
      <c r="F293" t="s" s="4">
        <v>88</v>
      </c>
      <c r="G293" t="s" s="4">
        <v>88</v>
      </c>
    </row>
    <row r="294" ht="45.0" customHeight="true">
      <c r="A294" t="s" s="4">
        <v>1392</v>
      </c>
      <c r="B294" t="s" s="4">
        <v>7074</v>
      </c>
      <c r="C294" t="s" s="4">
        <v>88</v>
      </c>
      <c r="D294" t="s" s="4">
        <v>1909</v>
      </c>
      <c r="E294" t="s" s="4">
        <v>1909</v>
      </c>
      <c r="F294" t="s" s="4">
        <v>88</v>
      </c>
      <c r="G294" t="s" s="4">
        <v>88</v>
      </c>
    </row>
    <row r="295" ht="45.0" customHeight="true">
      <c r="A295" t="s" s="4">
        <v>1396</v>
      </c>
      <c r="B295" t="s" s="4">
        <v>7075</v>
      </c>
      <c r="C295" t="s" s="4">
        <v>88</v>
      </c>
      <c r="D295" t="s" s="4">
        <v>1909</v>
      </c>
      <c r="E295" t="s" s="4">
        <v>1909</v>
      </c>
      <c r="F295" t="s" s="4">
        <v>88</v>
      </c>
      <c r="G295" t="s" s="4">
        <v>88</v>
      </c>
    </row>
    <row r="296" ht="45.0" customHeight="true">
      <c r="A296" t="s" s="4">
        <v>1399</v>
      </c>
      <c r="B296" t="s" s="4">
        <v>7076</v>
      </c>
      <c r="C296" t="s" s="4">
        <v>88</v>
      </c>
      <c r="D296" t="s" s="4">
        <v>1909</v>
      </c>
      <c r="E296" t="s" s="4">
        <v>1909</v>
      </c>
      <c r="F296" t="s" s="4">
        <v>88</v>
      </c>
      <c r="G296" t="s" s="4">
        <v>88</v>
      </c>
    </row>
    <row r="297" ht="45.0" customHeight="true">
      <c r="A297" t="s" s="4">
        <v>1403</v>
      </c>
      <c r="B297" t="s" s="4">
        <v>7077</v>
      </c>
      <c r="C297" t="s" s="4">
        <v>88</v>
      </c>
      <c r="D297" t="s" s="4">
        <v>1909</v>
      </c>
      <c r="E297" t="s" s="4">
        <v>1909</v>
      </c>
      <c r="F297" t="s" s="4">
        <v>88</v>
      </c>
      <c r="G297" t="s" s="4">
        <v>88</v>
      </c>
    </row>
    <row r="298" ht="45.0" customHeight="true">
      <c r="A298" t="s" s="4">
        <v>1407</v>
      </c>
      <c r="B298" t="s" s="4">
        <v>7078</v>
      </c>
      <c r="C298" t="s" s="4">
        <v>88</v>
      </c>
      <c r="D298" t="s" s="4">
        <v>1909</v>
      </c>
      <c r="E298" t="s" s="4">
        <v>1909</v>
      </c>
      <c r="F298" t="s" s="4">
        <v>88</v>
      </c>
      <c r="G298" t="s" s="4">
        <v>88</v>
      </c>
    </row>
    <row r="299" ht="45.0" customHeight="true">
      <c r="A299" t="s" s="4">
        <v>1412</v>
      </c>
      <c r="B299" t="s" s="4">
        <v>7079</v>
      </c>
      <c r="C299" t="s" s="4">
        <v>88</v>
      </c>
      <c r="D299" t="s" s="4">
        <v>1909</v>
      </c>
      <c r="E299" t="s" s="4">
        <v>1909</v>
      </c>
      <c r="F299" t="s" s="4">
        <v>88</v>
      </c>
      <c r="G299" t="s" s="4">
        <v>88</v>
      </c>
    </row>
    <row r="300" ht="45.0" customHeight="true">
      <c r="A300" t="s" s="4">
        <v>1414</v>
      </c>
      <c r="B300" t="s" s="4">
        <v>7080</v>
      </c>
      <c r="C300" t="s" s="4">
        <v>88</v>
      </c>
      <c r="D300" t="s" s="4">
        <v>1909</v>
      </c>
      <c r="E300" t="s" s="4">
        <v>1909</v>
      </c>
      <c r="F300" t="s" s="4">
        <v>88</v>
      </c>
      <c r="G300" t="s" s="4">
        <v>88</v>
      </c>
    </row>
    <row r="301" ht="45.0" customHeight="true">
      <c r="A301" t="s" s="4">
        <v>1418</v>
      </c>
      <c r="B301" t="s" s="4">
        <v>7081</v>
      </c>
      <c r="C301" t="s" s="4">
        <v>88</v>
      </c>
      <c r="D301" t="s" s="4">
        <v>1909</v>
      </c>
      <c r="E301" t="s" s="4">
        <v>1909</v>
      </c>
      <c r="F301" t="s" s="4">
        <v>88</v>
      </c>
      <c r="G301" t="s" s="4">
        <v>88</v>
      </c>
    </row>
    <row r="302" ht="45.0" customHeight="true">
      <c r="A302" t="s" s="4">
        <v>1422</v>
      </c>
      <c r="B302" t="s" s="4">
        <v>7082</v>
      </c>
      <c r="C302" t="s" s="4">
        <v>88</v>
      </c>
      <c r="D302" t="s" s="4">
        <v>1909</v>
      </c>
      <c r="E302" t="s" s="4">
        <v>1909</v>
      </c>
      <c r="F302" t="s" s="4">
        <v>88</v>
      </c>
      <c r="G302" t="s" s="4">
        <v>88</v>
      </c>
    </row>
    <row r="303" ht="45.0" customHeight="true">
      <c r="A303" t="s" s="4">
        <v>1425</v>
      </c>
      <c r="B303" t="s" s="4">
        <v>7083</v>
      </c>
      <c r="C303" t="s" s="4">
        <v>88</v>
      </c>
      <c r="D303" t="s" s="4">
        <v>1909</v>
      </c>
      <c r="E303" t="s" s="4">
        <v>1909</v>
      </c>
      <c r="F303" t="s" s="4">
        <v>88</v>
      </c>
      <c r="G303" t="s" s="4">
        <v>88</v>
      </c>
    </row>
    <row r="304" ht="45.0" customHeight="true">
      <c r="A304" t="s" s="4">
        <v>1428</v>
      </c>
      <c r="B304" t="s" s="4">
        <v>7084</v>
      </c>
      <c r="C304" t="s" s="4">
        <v>88</v>
      </c>
      <c r="D304" t="s" s="4">
        <v>1909</v>
      </c>
      <c r="E304" t="s" s="4">
        <v>1909</v>
      </c>
      <c r="F304" t="s" s="4">
        <v>88</v>
      </c>
      <c r="G304" t="s" s="4">
        <v>88</v>
      </c>
    </row>
    <row r="305" ht="45.0" customHeight="true">
      <c r="A305" t="s" s="4">
        <v>1431</v>
      </c>
      <c r="B305" t="s" s="4">
        <v>7085</v>
      </c>
      <c r="C305" t="s" s="4">
        <v>88</v>
      </c>
      <c r="D305" t="s" s="4">
        <v>1909</v>
      </c>
      <c r="E305" t="s" s="4">
        <v>1909</v>
      </c>
      <c r="F305" t="s" s="4">
        <v>88</v>
      </c>
      <c r="G305" t="s" s="4">
        <v>88</v>
      </c>
    </row>
    <row r="306" ht="45.0" customHeight="true">
      <c r="A306" t="s" s="4">
        <v>1435</v>
      </c>
      <c r="B306" t="s" s="4">
        <v>7086</v>
      </c>
      <c r="C306" t="s" s="4">
        <v>88</v>
      </c>
      <c r="D306" t="s" s="4">
        <v>1909</v>
      </c>
      <c r="E306" t="s" s="4">
        <v>1909</v>
      </c>
      <c r="F306" t="s" s="4">
        <v>88</v>
      </c>
      <c r="G306" t="s" s="4">
        <v>88</v>
      </c>
    </row>
    <row r="307" ht="45.0" customHeight="true">
      <c r="A307" t="s" s="4">
        <v>1437</v>
      </c>
      <c r="B307" t="s" s="4">
        <v>7087</v>
      </c>
      <c r="C307" t="s" s="4">
        <v>88</v>
      </c>
      <c r="D307" t="s" s="4">
        <v>1909</v>
      </c>
      <c r="E307" t="s" s="4">
        <v>1909</v>
      </c>
      <c r="F307" t="s" s="4">
        <v>88</v>
      </c>
      <c r="G307" t="s" s="4">
        <v>88</v>
      </c>
    </row>
    <row r="308" ht="45.0" customHeight="true">
      <c r="A308" t="s" s="4">
        <v>1440</v>
      </c>
      <c r="B308" t="s" s="4">
        <v>7088</v>
      </c>
      <c r="C308" t="s" s="4">
        <v>88</v>
      </c>
      <c r="D308" t="s" s="4">
        <v>1909</v>
      </c>
      <c r="E308" t="s" s="4">
        <v>1909</v>
      </c>
      <c r="F308" t="s" s="4">
        <v>88</v>
      </c>
      <c r="G308" t="s" s="4">
        <v>88</v>
      </c>
    </row>
    <row r="309" ht="45.0" customHeight="true">
      <c r="A309" t="s" s="4">
        <v>1443</v>
      </c>
      <c r="B309" t="s" s="4">
        <v>7089</v>
      </c>
      <c r="C309" t="s" s="4">
        <v>88</v>
      </c>
      <c r="D309" t="s" s="4">
        <v>1909</v>
      </c>
      <c r="E309" t="s" s="4">
        <v>1909</v>
      </c>
      <c r="F309" t="s" s="4">
        <v>88</v>
      </c>
      <c r="G309" t="s" s="4">
        <v>88</v>
      </c>
    </row>
    <row r="310" ht="45.0" customHeight="true">
      <c r="A310" t="s" s="4">
        <v>1446</v>
      </c>
      <c r="B310" t="s" s="4">
        <v>7090</v>
      </c>
      <c r="C310" t="s" s="4">
        <v>88</v>
      </c>
      <c r="D310" t="s" s="4">
        <v>1909</v>
      </c>
      <c r="E310" t="s" s="4">
        <v>1909</v>
      </c>
      <c r="F310" t="s" s="4">
        <v>88</v>
      </c>
      <c r="G310" t="s" s="4">
        <v>88</v>
      </c>
    </row>
    <row r="311" ht="45.0" customHeight="true">
      <c r="A311" t="s" s="4">
        <v>1451</v>
      </c>
      <c r="B311" t="s" s="4">
        <v>7091</v>
      </c>
      <c r="C311" t="s" s="4">
        <v>88</v>
      </c>
      <c r="D311" t="s" s="4">
        <v>1909</v>
      </c>
      <c r="E311" t="s" s="4">
        <v>1909</v>
      </c>
      <c r="F311" t="s" s="4">
        <v>88</v>
      </c>
      <c r="G311" t="s" s="4">
        <v>88</v>
      </c>
    </row>
    <row r="312" ht="45.0" customHeight="true">
      <c r="A312" t="s" s="4">
        <v>1454</v>
      </c>
      <c r="B312" t="s" s="4">
        <v>7092</v>
      </c>
      <c r="C312" t="s" s="4">
        <v>88</v>
      </c>
      <c r="D312" t="s" s="4">
        <v>1909</v>
      </c>
      <c r="E312" t="s" s="4">
        <v>1909</v>
      </c>
      <c r="F312" t="s" s="4">
        <v>88</v>
      </c>
      <c r="G312" t="s" s="4">
        <v>88</v>
      </c>
    </row>
    <row r="313" ht="45.0" customHeight="true">
      <c r="A313" t="s" s="4">
        <v>1456</v>
      </c>
      <c r="B313" t="s" s="4">
        <v>7093</v>
      </c>
      <c r="C313" t="s" s="4">
        <v>88</v>
      </c>
      <c r="D313" t="s" s="4">
        <v>1909</v>
      </c>
      <c r="E313" t="s" s="4">
        <v>1909</v>
      </c>
      <c r="F313" t="s" s="4">
        <v>88</v>
      </c>
      <c r="G313" t="s" s="4">
        <v>88</v>
      </c>
    </row>
    <row r="314" ht="45.0" customHeight="true">
      <c r="A314" t="s" s="4">
        <v>1459</v>
      </c>
      <c r="B314" t="s" s="4">
        <v>7094</v>
      </c>
      <c r="C314" t="s" s="4">
        <v>88</v>
      </c>
      <c r="D314" t="s" s="4">
        <v>1909</v>
      </c>
      <c r="E314" t="s" s="4">
        <v>1909</v>
      </c>
      <c r="F314" t="s" s="4">
        <v>88</v>
      </c>
      <c r="G314" t="s" s="4">
        <v>88</v>
      </c>
    </row>
    <row r="315" ht="45.0" customHeight="true">
      <c r="A315" t="s" s="4">
        <v>1463</v>
      </c>
      <c r="B315" t="s" s="4">
        <v>7095</v>
      </c>
      <c r="C315" t="s" s="4">
        <v>88</v>
      </c>
      <c r="D315" t="s" s="4">
        <v>1909</v>
      </c>
      <c r="E315" t="s" s="4">
        <v>1909</v>
      </c>
      <c r="F315" t="s" s="4">
        <v>88</v>
      </c>
      <c r="G315" t="s" s="4">
        <v>88</v>
      </c>
    </row>
    <row r="316" ht="45.0" customHeight="true">
      <c r="A316" t="s" s="4">
        <v>1467</v>
      </c>
      <c r="B316" t="s" s="4">
        <v>7096</v>
      </c>
      <c r="C316" t="s" s="4">
        <v>88</v>
      </c>
      <c r="D316" t="s" s="4">
        <v>1909</v>
      </c>
      <c r="E316" t="s" s="4">
        <v>1909</v>
      </c>
      <c r="F316" t="s" s="4">
        <v>88</v>
      </c>
      <c r="G316" t="s" s="4">
        <v>88</v>
      </c>
    </row>
    <row r="317" ht="45.0" customHeight="true">
      <c r="A317" t="s" s="4">
        <v>1470</v>
      </c>
      <c r="B317" t="s" s="4">
        <v>7097</v>
      </c>
      <c r="C317" t="s" s="4">
        <v>88</v>
      </c>
      <c r="D317" t="s" s="4">
        <v>1909</v>
      </c>
      <c r="E317" t="s" s="4">
        <v>1909</v>
      </c>
      <c r="F317" t="s" s="4">
        <v>88</v>
      </c>
      <c r="G317" t="s" s="4">
        <v>88</v>
      </c>
    </row>
    <row r="318" ht="45.0" customHeight="true">
      <c r="A318" t="s" s="4">
        <v>1473</v>
      </c>
      <c r="B318" t="s" s="4">
        <v>7098</v>
      </c>
      <c r="C318" t="s" s="4">
        <v>88</v>
      </c>
      <c r="D318" t="s" s="4">
        <v>1909</v>
      </c>
      <c r="E318" t="s" s="4">
        <v>1909</v>
      </c>
      <c r="F318" t="s" s="4">
        <v>88</v>
      </c>
      <c r="G318" t="s" s="4">
        <v>88</v>
      </c>
    </row>
    <row r="319" ht="45.0" customHeight="true">
      <c r="A319" t="s" s="4">
        <v>1476</v>
      </c>
      <c r="B319" t="s" s="4">
        <v>7099</v>
      </c>
      <c r="C319" t="s" s="4">
        <v>88</v>
      </c>
      <c r="D319" t="s" s="4">
        <v>1909</v>
      </c>
      <c r="E319" t="s" s="4">
        <v>1909</v>
      </c>
      <c r="F319" t="s" s="4">
        <v>88</v>
      </c>
      <c r="G319" t="s" s="4">
        <v>88</v>
      </c>
    </row>
    <row r="320" ht="45.0" customHeight="true">
      <c r="A320" t="s" s="4">
        <v>1479</v>
      </c>
      <c r="B320" t="s" s="4">
        <v>7100</v>
      </c>
      <c r="C320" t="s" s="4">
        <v>88</v>
      </c>
      <c r="D320" t="s" s="4">
        <v>1909</v>
      </c>
      <c r="E320" t="s" s="4">
        <v>1909</v>
      </c>
      <c r="F320" t="s" s="4">
        <v>88</v>
      </c>
      <c r="G320" t="s" s="4">
        <v>88</v>
      </c>
    </row>
    <row r="321" ht="45.0" customHeight="true">
      <c r="A321" t="s" s="4">
        <v>1483</v>
      </c>
      <c r="B321" t="s" s="4">
        <v>7101</v>
      </c>
      <c r="C321" t="s" s="4">
        <v>88</v>
      </c>
      <c r="D321" t="s" s="4">
        <v>1909</v>
      </c>
      <c r="E321" t="s" s="4">
        <v>1909</v>
      </c>
      <c r="F321" t="s" s="4">
        <v>88</v>
      </c>
      <c r="G321" t="s" s="4">
        <v>88</v>
      </c>
    </row>
    <row r="322" ht="45.0" customHeight="true">
      <c r="A322" t="s" s="4">
        <v>1485</v>
      </c>
      <c r="B322" t="s" s="4">
        <v>7102</v>
      </c>
      <c r="C322" t="s" s="4">
        <v>88</v>
      </c>
      <c r="D322" t="s" s="4">
        <v>1909</v>
      </c>
      <c r="E322" t="s" s="4">
        <v>1909</v>
      </c>
      <c r="F322" t="s" s="4">
        <v>88</v>
      </c>
      <c r="G322" t="s" s="4">
        <v>88</v>
      </c>
    </row>
    <row r="323" ht="45.0" customHeight="true">
      <c r="A323" t="s" s="4">
        <v>1489</v>
      </c>
      <c r="B323" t="s" s="4">
        <v>7103</v>
      </c>
      <c r="C323" t="s" s="4">
        <v>88</v>
      </c>
      <c r="D323" t="s" s="4">
        <v>1909</v>
      </c>
      <c r="E323" t="s" s="4">
        <v>1909</v>
      </c>
      <c r="F323" t="s" s="4">
        <v>88</v>
      </c>
      <c r="G323" t="s" s="4">
        <v>88</v>
      </c>
    </row>
    <row r="324" ht="45.0" customHeight="true">
      <c r="A324" t="s" s="4">
        <v>1492</v>
      </c>
      <c r="B324" t="s" s="4">
        <v>7104</v>
      </c>
      <c r="C324" t="s" s="4">
        <v>88</v>
      </c>
      <c r="D324" t="s" s="4">
        <v>1909</v>
      </c>
      <c r="E324" t="s" s="4">
        <v>1909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7105</v>
      </c>
      <c r="C325" t="s" s="4">
        <v>88</v>
      </c>
      <c r="D325" t="s" s="4">
        <v>1909</v>
      </c>
      <c r="E325" t="s" s="4">
        <v>1909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7106</v>
      </c>
      <c r="C326" t="s" s="4">
        <v>88</v>
      </c>
      <c r="D326" t="s" s="4">
        <v>1909</v>
      </c>
      <c r="E326" t="s" s="4">
        <v>1909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7107</v>
      </c>
      <c r="C327" t="s" s="4">
        <v>88</v>
      </c>
      <c r="D327" t="s" s="4">
        <v>1909</v>
      </c>
      <c r="E327" t="s" s="4">
        <v>1909</v>
      </c>
      <c r="F327" t="s" s="4">
        <v>88</v>
      </c>
      <c r="G327" t="s" s="4">
        <v>88</v>
      </c>
    </row>
    <row r="328" ht="45.0" customHeight="true">
      <c r="A328" t="s" s="4">
        <v>1506</v>
      </c>
      <c r="B328" t="s" s="4">
        <v>7108</v>
      </c>
      <c r="C328" t="s" s="4">
        <v>88</v>
      </c>
      <c r="D328" t="s" s="4">
        <v>1909</v>
      </c>
      <c r="E328" t="s" s="4">
        <v>1909</v>
      </c>
      <c r="F328" t="s" s="4">
        <v>88</v>
      </c>
      <c r="G328" t="s" s="4">
        <v>88</v>
      </c>
    </row>
    <row r="329" ht="45.0" customHeight="true">
      <c r="A329" t="s" s="4">
        <v>1509</v>
      </c>
      <c r="B329" t="s" s="4">
        <v>7109</v>
      </c>
      <c r="C329" t="s" s="4">
        <v>88</v>
      </c>
      <c r="D329" t="s" s="4">
        <v>1909</v>
      </c>
      <c r="E329" t="s" s="4">
        <v>1909</v>
      </c>
      <c r="F329" t="s" s="4">
        <v>88</v>
      </c>
      <c r="G329" t="s" s="4">
        <v>88</v>
      </c>
    </row>
    <row r="330" ht="45.0" customHeight="true">
      <c r="A330" t="s" s="4">
        <v>1512</v>
      </c>
      <c r="B330" t="s" s="4">
        <v>7110</v>
      </c>
      <c r="C330" t="s" s="4">
        <v>88</v>
      </c>
      <c r="D330" t="s" s="4">
        <v>1909</v>
      </c>
      <c r="E330" t="s" s="4">
        <v>1909</v>
      </c>
      <c r="F330" t="s" s="4">
        <v>88</v>
      </c>
      <c r="G330" t="s" s="4">
        <v>88</v>
      </c>
    </row>
    <row r="331" ht="45.0" customHeight="true">
      <c r="A331" t="s" s="4">
        <v>1515</v>
      </c>
      <c r="B331" t="s" s="4">
        <v>7111</v>
      </c>
      <c r="C331" t="s" s="4">
        <v>88</v>
      </c>
      <c r="D331" t="s" s="4">
        <v>1909</v>
      </c>
      <c r="E331" t="s" s="4">
        <v>1909</v>
      </c>
      <c r="F331" t="s" s="4">
        <v>88</v>
      </c>
      <c r="G331" t="s" s="4">
        <v>88</v>
      </c>
    </row>
    <row r="332" ht="45.0" customHeight="true">
      <c r="A332" t="s" s="4">
        <v>1521</v>
      </c>
      <c r="B332" t="s" s="4">
        <v>7112</v>
      </c>
      <c r="C332" t="s" s="4">
        <v>88</v>
      </c>
      <c r="D332" t="s" s="4">
        <v>1909</v>
      </c>
      <c r="E332" t="s" s="4">
        <v>1909</v>
      </c>
      <c r="F332" t="s" s="4">
        <v>88</v>
      </c>
      <c r="G332" t="s" s="4">
        <v>88</v>
      </c>
    </row>
    <row r="333" ht="45.0" customHeight="true">
      <c r="A333" t="s" s="4">
        <v>1524</v>
      </c>
      <c r="B333" t="s" s="4">
        <v>7113</v>
      </c>
      <c r="C333" t="s" s="4">
        <v>88</v>
      </c>
      <c r="D333" t="s" s="4">
        <v>1909</v>
      </c>
      <c r="E333" t="s" s="4">
        <v>1909</v>
      </c>
      <c r="F333" t="s" s="4">
        <v>88</v>
      </c>
      <c r="G333" t="s" s="4">
        <v>88</v>
      </c>
    </row>
    <row r="334" ht="45.0" customHeight="true">
      <c r="A334" t="s" s="4">
        <v>1530</v>
      </c>
      <c r="B334" t="s" s="4">
        <v>7114</v>
      </c>
      <c r="C334" t="s" s="4">
        <v>88</v>
      </c>
      <c r="D334" t="s" s="4">
        <v>1909</v>
      </c>
      <c r="E334" t="s" s="4">
        <v>1909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7115</v>
      </c>
      <c r="C335" t="s" s="4">
        <v>88</v>
      </c>
      <c r="D335" t="s" s="4">
        <v>1909</v>
      </c>
      <c r="E335" t="s" s="4">
        <v>1909</v>
      </c>
      <c r="F335" t="s" s="4">
        <v>88</v>
      </c>
      <c r="G335" t="s" s="4">
        <v>88</v>
      </c>
    </row>
    <row r="336" ht="45.0" customHeight="true">
      <c r="A336" t="s" s="4">
        <v>1536</v>
      </c>
      <c r="B336" t="s" s="4">
        <v>7116</v>
      </c>
      <c r="C336" t="s" s="4">
        <v>88</v>
      </c>
      <c r="D336" t="s" s="4">
        <v>1909</v>
      </c>
      <c r="E336" t="s" s="4">
        <v>1909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7117</v>
      </c>
      <c r="C337" t="s" s="4">
        <v>88</v>
      </c>
      <c r="D337" t="s" s="4">
        <v>1909</v>
      </c>
      <c r="E337" t="s" s="4">
        <v>1909</v>
      </c>
      <c r="F337" t="s" s="4">
        <v>88</v>
      </c>
      <c r="G337" t="s" s="4">
        <v>88</v>
      </c>
    </row>
    <row r="338" ht="45.0" customHeight="true">
      <c r="A338" t="s" s="4">
        <v>1543</v>
      </c>
      <c r="B338" t="s" s="4">
        <v>7118</v>
      </c>
      <c r="C338" t="s" s="4">
        <v>88</v>
      </c>
      <c r="D338" t="s" s="4">
        <v>1909</v>
      </c>
      <c r="E338" t="s" s="4">
        <v>1909</v>
      </c>
      <c r="F338" t="s" s="4">
        <v>88</v>
      </c>
      <c r="G338" t="s" s="4">
        <v>88</v>
      </c>
    </row>
    <row r="339" ht="45.0" customHeight="true">
      <c r="A339" t="s" s="4">
        <v>1548</v>
      </c>
      <c r="B339" t="s" s="4">
        <v>7119</v>
      </c>
      <c r="C339" t="s" s="4">
        <v>88</v>
      </c>
      <c r="D339" t="s" s="4">
        <v>1909</v>
      </c>
      <c r="E339" t="s" s="4">
        <v>1909</v>
      </c>
      <c r="F339" t="s" s="4">
        <v>88</v>
      </c>
      <c r="G339" t="s" s="4">
        <v>88</v>
      </c>
    </row>
    <row r="340" ht="45.0" customHeight="true">
      <c r="A340" t="s" s="4">
        <v>1551</v>
      </c>
      <c r="B340" t="s" s="4">
        <v>7120</v>
      </c>
      <c r="C340" t="s" s="4">
        <v>88</v>
      </c>
      <c r="D340" t="s" s="4">
        <v>1909</v>
      </c>
      <c r="E340" t="s" s="4">
        <v>1909</v>
      </c>
      <c r="F340" t="s" s="4">
        <v>88</v>
      </c>
      <c r="G340" t="s" s="4">
        <v>88</v>
      </c>
    </row>
    <row r="341" ht="45.0" customHeight="true">
      <c r="A341" t="s" s="4">
        <v>1554</v>
      </c>
      <c r="B341" t="s" s="4">
        <v>7121</v>
      </c>
      <c r="C341" t="s" s="4">
        <v>88</v>
      </c>
      <c r="D341" t="s" s="4">
        <v>1909</v>
      </c>
      <c r="E341" t="s" s="4">
        <v>1909</v>
      </c>
      <c r="F341" t="s" s="4">
        <v>88</v>
      </c>
      <c r="G341" t="s" s="4">
        <v>88</v>
      </c>
    </row>
    <row r="342" ht="45.0" customHeight="true">
      <c r="A342" t="s" s="4">
        <v>1557</v>
      </c>
      <c r="B342" t="s" s="4">
        <v>7122</v>
      </c>
      <c r="C342" t="s" s="4">
        <v>88</v>
      </c>
      <c r="D342" t="s" s="4">
        <v>1909</v>
      </c>
      <c r="E342" t="s" s="4">
        <v>1909</v>
      </c>
      <c r="F342" t="s" s="4">
        <v>88</v>
      </c>
      <c r="G342" t="s" s="4">
        <v>88</v>
      </c>
    </row>
    <row r="343" ht="45.0" customHeight="true">
      <c r="A343" t="s" s="4">
        <v>1560</v>
      </c>
      <c r="B343" t="s" s="4">
        <v>7123</v>
      </c>
      <c r="C343" t="s" s="4">
        <v>88</v>
      </c>
      <c r="D343" t="s" s="4">
        <v>1909</v>
      </c>
      <c r="E343" t="s" s="4">
        <v>1909</v>
      </c>
      <c r="F343" t="s" s="4">
        <v>88</v>
      </c>
      <c r="G343" t="s" s="4">
        <v>88</v>
      </c>
    </row>
    <row r="344" ht="45.0" customHeight="true">
      <c r="A344" t="s" s="4">
        <v>1564</v>
      </c>
      <c r="B344" t="s" s="4">
        <v>7124</v>
      </c>
      <c r="C344" t="s" s="4">
        <v>88</v>
      </c>
      <c r="D344" t="s" s="4">
        <v>1909</v>
      </c>
      <c r="E344" t="s" s="4">
        <v>1909</v>
      </c>
      <c r="F344" t="s" s="4">
        <v>88</v>
      </c>
      <c r="G344" t="s" s="4">
        <v>88</v>
      </c>
    </row>
    <row r="345" ht="45.0" customHeight="true">
      <c r="A345" t="s" s="4">
        <v>1567</v>
      </c>
      <c r="B345" t="s" s="4">
        <v>7125</v>
      </c>
      <c r="C345" t="s" s="4">
        <v>88</v>
      </c>
      <c r="D345" t="s" s="4">
        <v>1909</v>
      </c>
      <c r="E345" t="s" s="4">
        <v>1909</v>
      </c>
      <c r="F345" t="s" s="4">
        <v>88</v>
      </c>
      <c r="G345" t="s" s="4">
        <v>88</v>
      </c>
    </row>
    <row r="346" ht="45.0" customHeight="true">
      <c r="A346" t="s" s="4">
        <v>1570</v>
      </c>
      <c r="B346" t="s" s="4">
        <v>7126</v>
      </c>
      <c r="C346" t="s" s="4">
        <v>88</v>
      </c>
      <c r="D346" t="s" s="4">
        <v>1909</v>
      </c>
      <c r="E346" t="s" s="4">
        <v>1909</v>
      </c>
      <c r="F346" t="s" s="4">
        <v>88</v>
      </c>
      <c r="G346" t="s" s="4">
        <v>88</v>
      </c>
    </row>
    <row r="347" ht="45.0" customHeight="true">
      <c r="A347" t="s" s="4">
        <v>1573</v>
      </c>
      <c r="B347" t="s" s="4">
        <v>7127</v>
      </c>
      <c r="C347" t="s" s="4">
        <v>88</v>
      </c>
      <c r="D347" t="s" s="4">
        <v>1909</v>
      </c>
      <c r="E347" t="s" s="4">
        <v>1909</v>
      </c>
      <c r="F347" t="s" s="4">
        <v>88</v>
      </c>
      <c r="G347" t="s" s="4">
        <v>88</v>
      </c>
    </row>
    <row r="348" ht="45.0" customHeight="true">
      <c r="A348" t="s" s="4">
        <v>1576</v>
      </c>
      <c r="B348" t="s" s="4">
        <v>7128</v>
      </c>
      <c r="C348" t="s" s="4">
        <v>88</v>
      </c>
      <c r="D348" t="s" s="4">
        <v>1909</v>
      </c>
      <c r="E348" t="s" s="4">
        <v>1909</v>
      </c>
      <c r="F348" t="s" s="4">
        <v>88</v>
      </c>
      <c r="G348" t="s" s="4">
        <v>88</v>
      </c>
    </row>
    <row r="349" ht="45.0" customHeight="true">
      <c r="A349" t="s" s="4">
        <v>1578</v>
      </c>
      <c r="B349" t="s" s="4">
        <v>7129</v>
      </c>
      <c r="C349" t="s" s="4">
        <v>88</v>
      </c>
      <c r="D349" t="s" s="4">
        <v>1909</v>
      </c>
      <c r="E349" t="s" s="4">
        <v>1909</v>
      </c>
      <c r="F349" t="s" s="4">
        <v>88</v>
      </c>
      <c r="G349" t="s" s="4">
        <v>88</v>
      </c>
    </row>
    <row r="350" ht="45.0" customHeight="true">
      <c r="A350" t="s" s="4">
        <v>1581</v>
      </c>
      <c r="B350" t="s" s="4">
        <v>7130</v>
      </c>
      <c r="C350" t="s" s="4">
        <v>88</v>
      </c>
      <c r="D350" t="s" s="4">
        <v>1909</v>
      </c>
      <c r="E350" t="s" s="4">
        <v>1909</v>
      </c>
      <c r="F350" t="s" s="4">
        <v>88</v>
      </c>
      <c r="G350" t="s" s="4">
        <v>88</v>
      </c>
    </row>
    <row r="351" ht="45.0" customHeight="true">
      <c r="A351" t="s" s="4">
        <v>1586</v>
      </c>
      <c r="B351" t="s" s="4">
        <v>7131</v>
      </c>
      <c r="C351" t="s" s="4">
        <v>88</v>
      </c>
      <c r="D351" t="s" s="4">
        <v>1909</v>
      </c>
      <c r="E351" t="s" s="4">
        <v>1909</v>
      </c>
      <c r="F351" t="s" s="4">
        <v>88</v>
      </c>
      <c r="G351" t="s" s="4">
        <v>88</v>
      </c>
    </row>
    <row r="352" ht="45.0" customHeight="true">
      <c r="A352" t="s" s="4">
        <v>1590</v>
      </c>
      <c r="B352" t="s" s="4">
        <v>7132</v>
      </c>
      <c r="C352" t="s" s="4">
        <v>88</v>
      </c>
      <c r="D352" t="s" s="4">
        <v>1909</v>
      </c>
      <c r="E352" t="s" s="4">
        <v>1909</v>
      </c>
      <c r="F352" t="s" s="4">
        <v>88</v>
      </c>
      <c r="G352" t="s" s="4">
        <v>88</v>
      </c>
    </row>
    <row r="353" ht="45.0" customHeight="true">
      <c r="A353" t="s" s="4">
        <v>1593</v>
      </c>
      <c r="B353" t="s" s="4">
        <v>7133</v>
      </c>
      <c r="C353" t="s" s="4">
        <v>88</v>
      </c>
      <c r="D353" t="s" s="4">
        <v>1909</v>
      </c>
      <c r="E353" t="s" s="4">
        <v>1909</v>
      </c>
      <c r="F353" t="s" s="4">
        <v>88</v>
      </c>
      <c r="G353" t="s" s="4">
        <v>88</v>
      </c>
    </row>
    <row r="354" ht="45.0" customHeight="true">
      <c r="A354" t="s" s="4">
        <v>1597</v>
      </c>
      <c r="B354" t="s" s="4">
        <v>7134</v>
      </c>
      <c r="C354" t="s" s="4">
        <v>88</v>
      </c>
      <c r="D354" t="s" s="4">
        <v>1909</v>
      </c>
      <c r="E354" t="s" s="4">
        <v>1909</v>
      </c>
      <c r="F354" t="s" s="4">
        <v>88</v>
      </c>
      <c r="G354" t="s" s="4">
        <v>88</v>
      </c>
    </row>
    <row r="355" ht="45.0" customHeight="true">
      <c r="A355" t="s" s="4">
        <v>1601</v>
      </c>
      <c r="B355" t="s" s="4">
        <v>7135</v>
      </c>
      <c r="C355" t="s" s="4">
        <v>88</v>
      </c>
      <c r="D355" t="s" s="4">
        <v>1909</v>
      </c>
      <c r="E355" t="s" s="4">
        <v>1909</v>
      </c>
      <c r="F355" t="s" s="4">
        <v>88</v>
      </c>
      <c r="G355" t="s" s="4">
        <v>88</v>
      </c>
    </row>
    <row r="356" ht="45.0" customHeight="true">
      <c r="A356" t="s" s="4">
        <v>1605</v>
      </c>
      <c r="B356" t="s" s="4">
        <v>7136</v>
      </c>
      <c r="C356" t="s" s="4">
        <v>88</v>
      </c>
      <c r="D356" t="s" s="4">
        <v>1909</v>
      </c>
      <c r="E356" t="s" s="4">
        <v>1909</v>
      </c>
      <c r="F356" t="s" s="4">
        <v>88</v>
      </c>
      <c r="G356" t="s" s="4">
        <v>88</v>
      </c>
    </row>
    <row r="357" ht="45.0" customHeight="true">
      <c r="A357" t="s" s="4">
        <v>1608</v>
      </c>
      <c r="B357" t="s" s="4">
        <v>7137</v>
      </c>
      <c r="C357" t="s" s="4">
        <v>88</v>
      </c>
      <c r="D357" t="s" s="4">
        <v>1909</v>
      </c>
      <c r="E357" t="s" s="4">
        <v>1909</v>
      </c>
      <c r="F357" t="s" s="4">
        <v>88</v>
      </c>
      <c r="G357" t="s" s="4">
        <v>88</v>
      </c>
    </row>
    <row r="358" ht="45.0" customHeight="true">
      <c r="A358" t="s" s="4">
        <v>1611</v>
      </c>
      <c r="B358" t="s" s="4">
        <v>7138</v>
      </c>
      <c r="C358" t="s" s="4">
        <v>88</v>
      </c>
      <c r="D358" t="s" s="4">
        <v>1909</v>
      </c>
      <c r="E358" t="s" s="4">
        <v>1909</v>
      </c>
      <c r="F358" t="s" s="4">
        <v>88</v>
      </c>
      <c r="G358" t="s" s="4">
        <v>88</v>
      </c>
    </row>
    <row r="359" ht="45.0" customHeight="true">
      <c r="A359" t="s" s="4">
        <v>1614</v>
      </c>
      <c r="B359" t="s" s="4">
        <v>7139</v>
      </c>
      <c r="C359" t="s" s="4">
        <v>88</v>
      </c>
      <c r="D359" t="s" s="4">
        <v>1909</v>
      </c>
      <c r="E359" t="s" s="4">
        <v>1909</v>
      </c>
      <c r="F359" t="s" s="4">
        <v>88</v>
      </c>
      <c r="G359" t="s" s="4">
        <v>88</v>
      </c>
    </row>
    <row r="360" ht="45.0" customHeight="true">
      <c r="A360" t="s" s="4">
        <v>1618</v>
      </c>
      <c r="B360" t="s" s="4">
        <v>7140</v>
      </c>
      <c r="C360" t="s" s="4">
        <v>88</v>
      </c>
      <c r="D360" t="s" s="4">
        <v>1909</v>
      </c>
      <c r="E360" t="s" s="4">
        <v>1909</v>
      </c>
      <c r="F360" t="s" s="4">
        <v>88</v>
      </c>
      <c r="G360" t="s" s="4">
        <v>88</v>
      </c>
    </row>
    <row r="361" ht="45.0" customHeight="true">
      <c r="A361" t="s" s="4">
        <v>1622</v>
      </c>
      <c r="B361" t="s" s="4">
        <v>7141</v>
      </c>
      <c r="C361" t="s" s="4">
        <v>88</v>
      </c>
      <c r="D361" t="s" s="4">
        <v>1909</v>
      </c>
      <c r="E361" t="s" s="4">
        <v>1909</v>
      </c>
      <c r="F361" t="s" s="4">
        <v>88</v>
      </c>
      <c r="G361" t="s" s="4">
        <v>88</v>
      </c>
    </row>
    <row r="362" ht="45.0" customHeight="true">
      <c r="A362" t="s" s="4">
        <v>1626</v>
      </c>
      <c r="B362" t="s" s="4">
        <v>7142</v>
      </c>
      <c r="C362" t="s" s="4">
        <v>88</v>
      </c>
      <c r="D362" t="s" s="4">
        <v>1909</v>
      </c>
      <c r="E362" t="s" s="4">
        <v>1909</v>
      </c>
      <c r="F362" t="s" s="4">
        <v>88</v>
      </c>
      <c r="G362" t="s" s="4">
        <v>88</v>
      </c>
    </row>
    <row r="363" ht="45.0" customHeight="true">
      <c r="A363" t="s" s="4">
        <v>1629</v>
      </c>
      <c r="B363" t="s" s="4">
        <v>7143</v>
      </c>
      <c r="C363" t="s" s="4">
        <v>88</v>
      </c>
      <c r="D363" t="s" s="4">
        <v>1909</v>
      </c>
      <c r="E363" t="s" s="4">
        <v>1909</v>
      </c>
      <c r="F363" t="s" s="4">
        <v>88</v>
      </c>
      <c r="G363" t="s" s="4">
        <v>88</v>
      </c>
    </row>
    <row r="364" ht="45.0" customHeight="true">
      <c r="A364" t="s" s="4">
        <v>1633</v>
      </c>
      <c r="B364" t="s" s="4">
        <v>7144</v>
      </c>
      <c r="C364" t="s" s="4">
        <v>88</v>
      </c>
      <c r="D364" t="s" s="4">
        <v>1909</v>
      </c>
      <c r="E364" t="s" s="4">
        <v>1909</v>
      </c>
      <c r="F364" t="s" s="4">
        <v>88</v>
      </c>
      <c r="G364" t="s" s="4">
        <v>88</v>
      </c>
    </row>
    <row r="365" ht="45.0" customHeight="true">
      <c r="A365" t="s" s="4">
        <v>1637</v>
      </c>
      <c r="B365" t="s" s="4">
        <v>7145</v>
      </c>
      <c r="C365" t="s" s="4">
        <v>88</v>
      </c>
      <c r="D365" t="s" s="4">
        <v>1909</v>
      </c>
      <c r="E365" t="s" s="4">
        <v>1909</v>
      </c>
      <c r="F365" t="s" s="4">
        <v>88</v>
      </c>
      <c r="G365" t="s" s="4">
        <v>88</v>
      </c>
    </row>
    <row r="366" ht="45.0" customHeight="true">
      <c r="A366" t="s" s="4">
        <v>1640</v>
      </c>
      <c r="B366" t="s" s="4">
        <v>7146</v>
      </c>
      <c r="C366" t="s" s="4">
        <v>88</v>
      </c>
      <c r="D366" t="s" s="4">
        <v>1909</v>
      </c>
      <c r="E366" t="s" s="4">
        <v>1909</v>
      </c>
      <c r="F366" t="s" s="4">
        <v>88</v>
      </c>
      <c r="G366" t="s" s="4">
        <v>88</v>
      </c>
    </row>
    <row r="367" ht="45.0" customHeight="true">
      <c r="A367" t="s" s="4">
        <v>1646</v>
      </c>
      <c r="B367" t="s" s="4">
        <v>7147</v>
      </c>
      <c r="C367" t="s" s="4">
        <v>88</v>
      </c>
      <c r="D367" t="s" s="4">
        <v>1909</v>
      </c>
      <c r="E367" t="s" s="4">
        <v>1909</v>
      </c>
      <c r="F367" t="s" s="4">
        <v>88</v>
      </c>
      <c r="G367" t="s" s="4">
        <v>88</v>
      </c>
    </row>
    <row r="368" ht="45.0" customHeight="true">
      <c r="A368" t="s" s="4">
        <v>1651</v>
      </c>
      <c r="B368" t="s" s="4">
        <v>7148</v>
      </c>
      <c r="C368" t="s" s="4">
        <v>88</v>
      </c>
      <c r="D368" t="s" s="4">
        <v>1909</v>
      </c>
      <c r="E368" t="s" s="4">
        <v>1909</v>
      </c>
      <c r="F368" t="s" s="4">
        <v>88</v>
      </c>
      <c r="G368" t="s" s="4">
        <v>88</v>
      </c>
    </row>
    <row r="369" ht="45.0" customHeight="true">
      <c r="A369" t="s" s="4">
        <v>1655</v>
      </c>
      <c r="B369" t="s" s="4">
        <v>7149</v>
      </c>
      <c r="C369" t="s" s="4">
        <v>88</v>
      </c>
      <c r="D369" t="s" s="4">
        <v>1909</v>
      </c>
      <c r="E369" t="s" s="4">
        <v>1909</v>
      </c>
      <c r="F369" t="s" s="4">
        <v>88</v>
      </c>
      <c r="G369" t="s" s="4">
        <v>88</v>
      </c>
    </row>
    <row r="370" ht="45.0" customHeight="true">
      <c r="A370" t="s" s="4">
        <v>1658</v>
      </c>
      <c r="B370" t="s" s="4">
        <v>7150</v>
      </c>
      <c r="C370" t="s" s="4">
        <v>88</v>
      </c>
      <c r="D370" t="s" s="4">
        <v>1909</v>
      </c>
      <c r="E370" t="s" s="4">
        <v>1909</v>
      </c>
      <c r="F370" t="s" s="4">
        <v>88</v>
      </c>
      <c r="G370" t="s" s="4">
        <v>88</v>
      </c>
    </row>
    <row r="371" ht="45.0" customHeight="true">
      <c r="A371" t="s" s="4">
        <v>1661</v>
      </c>
      <c r="B371" t="s" s="4">
        <v>7151</v>
      </c>
      <c r="C371" t="s" s="4">
        <v>88</v>
      </c>
      <c r="D371" t="s" s="4">
        <v>1909</v>
      </c>
      <c r="E371" t="s" s="4">
        <v>1909</v>
      </c>
      <c r="F371" t="s" s="4">
        <v>88</v>
      </c>
      <c r="G371" t="s" s="4">
        <v>88</v>
      </c>
    </row>
    <row r="372" ht="45.0" customHeight="true">
      <c r="A372" t="s" s="4">
        <v>1665</v>
      </c>
      <c r="B372" t="s" s="4">
        <v>7152</v>
      </c>
      <c r="C372" t="s" s="4">
        <v>88</v>
      </c>
      <c r="D372" t="s" s="4">
        <v>1909</v>
      </c>
      <c r="E372" t="s" s="4">
        <v>1909</v>
      </c>
      <c r="F372" t="s" s="4">
        <v>88</v>
      </c>
      <c r="G372" t="s" s="4">
        <v>88</v>
      </c>
    </row>
    <row r="373" ht="45.0" customHeight="true">
      <c r="A373" t="s" s="4">
        <v>1669</v>
      </c>
      <c r="B373" t="s" s="4">
        <v>7153</v>
      </c>
      <c r="C373" t="s" s="4">
        <v>88</v>
      </c>
      <c r="D373" t="s" s="4">
        <v>1909</v>
      </c>
      <c r="E373" t="s" s="4">
        <v>1909</v>
      </c>
      <c r="F373" t="s" s="4">
        <v>88</v>
      </c>
      <c r="G373" t="s" s="4">
        <v>88</v>
      </c>
    </row>
    <row r="374" ht="45.0" customHeight="true">
      <c r="A374" t="s" s="4">
        <v>1672</v>
      </c>
      <c r="B374" t="s" s="4">
        <v>7154</v>
      </c>
      <c r="C374" t="s" s="4">
        <v>88</v>
      </c>
      <c r="D374" t="s" s="4">
        <v>1909</v>
      </c>
      <c r="E374" t="s" s="4">
        <v>1909</v>
      </c>
      <c r="F374" t="s" s="4">
        <v>88</v>
      </c>
      <c r="G374" t="s" s="4">
        <v>88</v>
      </c>
    </row>
    <row r="375" ht="45.0" customHeight="true">
      <c r="A375" t="s" s="4">
        <v>1676</v>
      </c>
      <c r="B375" t="s" s="4">
        <v>7155</v>
      </c>
      <c r="C375" t="s" s="4">
        <v>88</v>
      </c>
      <c r="D375" t="s" s="4">
        <v>1909</v>
      </c>
      <c r="E375" t="s" s="4">
        <v>1909</v>
      </c>
      <c r="F375" t="s" s="4">
        <v>88</v>
      </c>
      <c r="G375" t="s" s="4">
        <v>88</v>
      </c>
    </row>
    <row r="376" ht="45.0" customHeight="true">
      <c r="A376" t="s" s="4">
        <v>1679</v>
      </c>
      <c r="B376" t="s" s="4">
        <v>7156</v>
      </c>
      <c r="C376" t="s" s="4">
        <v>88</v>
      </c>
      <c r="D376" t="s" s="4">
        <v>1909</v>
      </c>
      <c r="E376" t="s" s="4">
        <v>1909</v>
      </c>
      <c r="F376" t="s" s="4">
        <v>88</v>
      </c>
      <c r="G376" t="s" s="4">
        <v>88</v>
      </c>
    </row>
    <row r="377" ht="45.0" customHeight="true">
      <c r="A377" t="s" s="4">
        <v>1683</v>
      </c>
      <c r="B377" t="s" s="4">
        <v>7157</v>
      </c>
      <c r="C377" t="s" s="4">
        <v>88</v>
      </c>
      <c r="D377" t="s" s="4">
        <v>1909</v>
      </c>
      <c r="E377" t="s" s="4">
        <v>1909</v>
      </c>
      <c r="F377" t="s" s="4">
        <v>88</v>
      </c>
      <c r="G377" t="s" s="4">
        <v>88</v>
      </c>
    </row>
    <row r="378" ht="45.0" customHeight="true">
      <c r="A378" t="s" s="4">
        <v>1688</v>
      </c>
      <c r="B378" t="s" s="4">
        <v>7158</v>
      </c>
      <c r="C378" t="s" s="4">
        <v>88</v>
      </c>
      <c r="D378" t="s" s="4">
        <v>1909</v>
      </c>
      <c r="E378" t="s" s="4">
        <v>1909</v>
      </c>
      <c r="F378" t="s" s="4">
        <v>88</v>
      </c>
      <c r="G378" t="s" s="4">
        <v>88</v>
      </c>
    </row>
    <row r="379" ht="45.0" customHeight="true">
      <c r="A379" t="s" s="4">
        <v>1693</v>
      </c>
      <c r="B379" t="s" s="4">
        <v>7159</v>
      </c>
      <c r="C379" t="s" s="4">
        <v>88</v>
      </c>
      <c r="D379" t="s" s="4">
        <v>1909</v>
      </c>
      <c r="E379" t="s" s="4">
        <v>1909</v>
      </c>
      <c r="F379" t="s" s="4">
        <v>88</v>
      </c>
      <c r="G379" t="s" s="4">
        <v>88</v>
      </c>
    </row>
    <row r="380" ht="45.0" customHeight="true">
      <c r="A380" t="s" s="4">
        <v>1699</v>
      </c>
      <c r="B380" t="s" s="4">
        <v>7160</v>
      </c>
      <c r="C380" t="s" s="4">
        <v>88</v>
      </c>
      <c r="D380" t="s" s="4">
        <v>1909</v>
      </c>
      <c r="E380" t="s" s="4">
        <v>1909</v>
      </c>
      <c r="F380" t="s" s="4">
        <v>88</v>
      </c>
      <c r="G380" t="s" s="4">
        <v>88</v>
      </c>
    </row>
    <row r="381" ht="45.0" customHeight="true">
      <c r="A381" t="s" s="4">
        <v>1703</v>
      </c>
      <c r="B381" t="s" s="4">
        <v>7161</v>
      </c>
      <c r="C381" t="s" s="4">
        <v>88</v>
      </c>
      <c r="D381" t="s" s="4">
        <v>1909</v>
      </c>
      <c r="E381" t="s" s="4">
        <v>1909</v>
      </c>
      <c r="F381" t="s" s="4">
        <v>88</v>
      </c>
      <c r="G381" t="s" s="4">
        <v>88</v>
      </c>
    </row>
    <row r="382" ht="45.0" customHeight="true">
      <c r="A382" t="s" s="4">
        <v>1706</v>
      </c>
      <c r="B382" t="s" s="4">
        <v>7162</v>
      </c>
      <c r="C382" t="s" s="4">
        <v>88</v>
      </c>
      <c r="D382" t="s" s="4">
        <v>1909</v>
      </c>
      <c r="E382" t="s" s="4">
        <v>1909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7163</v>
      </c>
      <c r="C383" t="s" s="4">
        <v>88</v>
      </c>
      <c r="D383" t="s" s="4">
        <v>1909</v>
      </c>
      <c r="E383" t="s" s="4">
        <v>1909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7164</v>
      </c>
      <c r="C384" t="s" s="4">
        <v>88</v>
      </c>
      <c r="D384" t="s" s="4">
        <v>1909</v>
      </c>
      <c r="E384" t="s" s="4">
        <v>1909</v>
      </c>
      <c r="F384" t="s" s="4">
        <v>88</v>
      </c>
      <c r="G384" t="s" s="4">
        <v>88</v>
      </c>
    </row>
    <row r="385" ht="45.0" customHeight="true">
      <c r="A385" t="s" s="4">
        <v>1717</v>
      </c>
      <c r="B385" t="s" s="4">
        <v>7165</v>
      </c>
      <c r="C385" t="s" s="4">
        <v>88</v>
      </c>
      <c r="D385" t="s" s="4">
        <v>1909</v>
      </c>
      <c r="E385" t="s" s="4">
        <v>1909</v>
      </c>
      <c r="F385" t="s" s="4">
        <v>88</v>
      </c>
      <c r="G385" t="s" s="4">
        <v>88</v>
      </c>
    </row>
    <row r="386" ht="45.0" customHeight="true">
      <c r="A386" t="s" s="4">
        <v>1720</v>
      </c>
      <c r="B386" t="s" s="4">
        <v>7166</v>
      </c>
      <c r="C386" t="s" s="4">
        <v>88</v>
      </c>
      <c r="D386" t="s" s="4">
        <v>1909</v>
      </c>
      <c r="E386" t="s" s="4">
        <v>1909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7167</v>
      </c>
      <c r="C387" t="s" s="4">
        <v>88</v>
      </c>
      <c r="D387" t="s" s="4">
        <v>1909</v>
      </c>
      <c r="E387" t="s" s="4">
        <v>1909</v>
      </c>
      <c r="F387" t="s" s="4">
        <v>88</v>
      </c>
      <c r="G387" t="s" s="4">
        <v>88</v>
      </c>
    </row>
    <row r="388" ht="45.0" customHeight="true">
      <c r="A388" t="s" s="4">
        <v>1726</v>
      </c>
      <c r="B388" t="s" s="4">
        <v>7168</v>
      </c>
      <c r="C388" t="s" s="4">
        <v>88</v>
      </c>
      <c r="D388" t="s" s="4">
        <v>1909</v>
      </c>
      <c r="E388" t="s" s="4">
        <v>1909</v>
      </c>
      <c r="F388" t="s" s="4">
        <v>88</v>
      </c>
      <c r="G388" t="s" s="4">
        <v>88</v>
      </c>
    </row>
    <row r="389" ht="45.0" customHeight="true">
      <c r="A389" t="s" s="4">
        <v>1730</v>
      </c>
      <c r="B389" t="s" s="4">
        <v>7169</v>
      </c>
      <c r="C389" t="s" s="4">
        <v>88</v>
      </c>
      <c r="D389" t="s" s="4">
        <v>1909</v>
      </c>
      <c r="E389" t="s" s="4">
        <v>1909</v>
      </c>
      <c r="F389" t="s" s="4">
        <v>88</v>
      </c>
      <c r="G389" t="s" s="4">
        <v>88</v>
      </c>
    </row>
    <row r="390" ht="45.0" customHeight="true">
      <c r="A390" t="s" s="4">
        <v>1733</v>
      </c>
      <c r="B390" t="s" s="4">
        <v>7170</v>
      </c>
      <c r="C390" t="s" s="4">
        <v>88</v>
      </c>
      <c r="D390" t="s" s="4">
        <v>1909</v>
      </c>
      <c r="E390" t="s" s="4">
        <v>1909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7171</v>
      </c>
      <c r="C391" t="s" s="4">
        <v>88</v>
      </c>
      <c r="D391" t="s" s="4">
        <v>1909</v>
      </c>
      <c r="E391" t="s" s="4">
        <v>1909</v>
      </c>
      <c r="F391" t="s" s="4">
        <v>88</v>
      </c>
      <c r="G391" t="s" s="4">
        <v>88</v>
      </c>
    </row>
    <row r="392" ht="45.0" customHeight="true">
      <c r="A392" t="s" s="4">
        <v>1739</v>
      </c>
      <c r="B392" t="s" s="4">
        <v>7172</v>
      </c>
      <c r="C392" t="s" s="4">
        <v>88</v>
      </c>
      <c r="D392" t="s" s="4">
        <v>1909</v>
      </c>
      <c r="E392" t="s" s="4">
        <v>1909</v>
      </c>
      <c r="F392" t="s" s="4">
        <v>88</v>
      </c>
      <c r="G392" t="s" s="4">
        <v>88</v>
      </c>
    </row>
    <row r="393" ht="45.0" customHeight="true">
      <c r="A393" t="s" s="4">
        <v>1744</v>
      </c>
      <c r="B393" t="s" s="4">
        <v>7173</v>
      </c>
      <c r="C393" t="s" s="4">
        <v>88</v>
      </c>
      <c r="D393" t="s" s="4">
        <v>1909</v>
      </c>
      <c r="E393" t="s" s="4">
        <v>1909</v>
      </c>
      <c r="F393" t="s" s="4">
        <v>88</v>
      </c>
      <c r="G393" t="s" s="4">
        <v>88</v>
      </c>
    </row>
    <row r="394" ht="45.0" customHeight="true">
      <c r="A394" t="s" s="4">
        <v>1746</v>
      </c>
      <c r="B394" t="s" s="4">
        <v>7174</v>
      </c>
      <c r="C394" t="s" s="4">
        <v>88</v>
      </c>
      <c r="D394" t="s" s="4">
        <v>1909</v>
      </c>
      <c r="E394" t="s" s="4">
        <v>1909</v>
      </c>
      <c r="F394" t="s" s="4">
        <v>88</v>
      </c>
      <c r="G394" t="s" s="4">
        <v>88</v>
      </c>
    </row>
    <row r="395" ht="45.0" customHeight="true">
      <c r="A395" t="s" s="4">
        <v>1748</v>
      </c>
      <c r="B395" t="s" s="4">
        <v>7175</v>
      </c>
      <c r="C395" t="s" s="4">
        <v>88</v>
      </c>
      <c r="D395" t="s" s="4">
        <v>1909</v>
      </c>
      <c r="E395" t="s" s="4">
        <v>1909</v>
      </c>
      <c r="F395" t="s" s="4">
        <v>88</v>
      </c>
      <c r="G395" t="s" s="4">
        <v>88</v>
      </c>
    </row>
    <row r="396" ht="45.0" customHeight="true">
      <c r="A396" t="s" s="4">
        <v>1753</v>
      </c>
      <c r="B396" t="s" s="4">
        <v>7176</v>
      </c>
      <c r="C396" t="s" s="4">
        <v>88</v>
      </c>
      <c r="D396" t="s" s="4">
        <v>1909</v>
      </c>
      <c r="E396" t="s" s="4">
        <v>1909</v>
      </c>
      <c r="F396" t="s" s="4">
        <v>88</v>
      </c>
      <c r="G396" t="s" s="4">
        <v>88</v>
      </c>
    </row>
    <row r="397" ht="45.0" customHeight="true">
      <c r="A397" t="s" s="4">
        <v>1756</v>
      </c>
      <c r="B397" t="s" s="4">
        <v>7177</v>
      </c>
      <c r="C397" t="s" s="4">
        <v>88</v>
      </c>
      <c r="D397" t="s" s="4">
        <v>1909</v>
      </c>
      <c r="E397" t="s" s="4">
        <v>1909</v>
      </c>
      <c r="F397" t="s" s="4">
        <v>88</v>
      </c>
      <c r="G397" t="s" s="4">
        <v>88</v>
      </c>
    </row>
    <row r="398" ht="45.0" customHeight="true">
      <c r="A398" t="s" s="4">
        <v>1760</v>
      </c>
      <c r="B398" t="s" s="4">
        <v>7178</v>
      </c>
      <c r="C398" t="s" s="4">
        <v>88</v>
      </c>
      <c r="D398" t="s" s="4">
        <v>1909</v>
      </c>
      <c r="E398" t="s" s="4">
        <v>1909</v>
      </c>
      <c r="F398" t="s" s="4">
        <v>88</v>
      </c>
      <c r="G398" t="s" s="4">
        <v>88</v>
      </c>
    </row>
    <row r="399" ht="45.0" customHeight="true">
      <c r="A399" t="s" s="4">
        <v>1764</v>
      </c>
      <c r="B399" t="s" s="4">
        <v>7179</v>
      </c>
      <c r="C399" t="s" s="4">
        <v>88</v>
      </c>
      <c r="D399" t="s" s="4">
        <v>1909</v>
      </c>
      <c r="E399" t="s" s="4">
        <v>1909</v>
      </c>
      <c r="F399" t="s" s="4">
        <v>88</v>
      </c>
      <c r="G399" t="s" s="4">
        <v>88</v>
      </c>
    </row>
    <row r="400" ht="45.0" customHeight="true">
      <c r="A400" t="s" s="4">
        <v>1766</v>
      </c>
      <c r="B400" t="s" s="4">
        <v>7180</v>
      </c>
      <c r="C400" t="s" s="4">
        <v>88</v>
      </c>
      <c r="D400" t="s" s="4">
        <v>1909</v>
      </c>
      <c r="E400" t="s" s="4">
        <v>1909</v>
      </c>
      <c r="F400" t="s" s="4">
        <v>88</v>
      </c>
      <c r="G400" t="s" s="4">
        <v>88</v>
      </c>
    </row>
    <row r="401" ht="45.0" customHeight="true">
      <c r="A401" t="s" s="4">
        <v>1769</v>
      </c>
      <c r="B401" t="s" s="4">
        <v>7181</v>
      </c>
      <c r="C401" t="s" s="4">
        <v>88</v>
      </c>
      <c r="D401" t="s" s="4">
        <v>1909</v>
      </c>
      <c r="E401" t="s" s="4">
        <v>1909</v>
      </c>
      <c r="F401" t="s" s="4">
        <v>88</v>
      </c>
      <c r="G401" t="s" s="4">
        <v>88</v>
      </c>
    </row>
    <row r="402" ht="45.0" customHeight="true">
      <c r="A402" t="s" s="4">
        <v>1772</v>
      </c>
      <c r="B402" t="s" s="4">
        <v>7182</v>
      </c>
      <c r="C402" t="s" s="4">
        <v>88</v>
      </c>
      <c r="D402" t="s" s="4">
        <v>1909</v>
      </c>
      <c r="E402" t="s" s="4">
        <v>1909</v>
      </c>
      <c r="F402" t="s" s="4">
        <v>88</v>
      </c>
      <c r="G402" t="s" s="4">
        <v>88</v>
      </c>
    </row>
    <row r="403" ht="45.0" customHeight="true">
      <c r="A403" t="s" s="4">
        <v>1775</v>
      </c>
      <c r="B403" t="s" s="4">
        <v>7183</v>
      </c>
      <c r="C403" t="s" s="4">
        <v>88</v>
      </c>
      <c r="D403" t="s" s="4">
        <v>1909</v>
      </c>
      <c r="E403" t="s" s="4">
        <v>1909</v>
      </c>
      <c r="F403" t="s" s="4">
        <v>88</v>
      </c>
      <c r="G403" t="s" s="4">
        <v>88</v>
      </c>
    </row>
    <row r="404" ht="45.0" customHeight="true">
      <c r="A404" t="s" s="4">
        <v>1779</v>
      </c>
      <c r="B404" t="s" s="4">
        <v>7184</v>
      </c>
      <c r="C404" t="s" s="4">
        <v>88</v>
      </c>
      <c r="D404" t="s" s="4">
        <v>1909</v>
      </c>
      <c r="E404" t="s" s="4">
        <v>1909</v>
      </c>
      <c r="F404" t="s" s="4">
        <v>88</v>
      </c>
      <c r="G404" t="s" s="4">
        <v>88</v>
      </c>
    </row>
    <row r="405" ht="45.0" customHeight="true">
      <c r="A405" t="s" s="4">
        <v>1782</v>
      </c>
      <c r="B405" t="s" s="4">
        <v>7185</v>
      </c>
      <c r="C405" t="s" s="4">
        <v>88</v>
      </c>
      <c r="D405" t="s" s="4">
        <v>1909</v>
      </c>
      <c r="E405" t="s" s="4">
        <v>1909</v>
      </c>
      <c r="F405" t="s" s="4">
        <v>88</v>
      </c>
      <c r="G405" t="s" s="4">
        <v>88</v>
      </c>
    </row>
    <row r="406" ht="45.0" customHeight="true">
      <c r="A406" t="s" s="4">
        <v>1786</v>
      </c>
      <c r="B406" t="s" s="4">
        <v>7186</v>
      </c>
      <c r="C406" t="s" s="4">
        <v>88</v>
      </c>
      <c r="D406" t="s" s="4">
        <v>1909</v>
      </c>
      <c r="E406" t="s" s="4">
        <v>1909</v>
      </c>
      <c r="F406" t="s" s="4">
        <v>88</v>
      </c>
      <c r="G406" t="s" s="4">
        <v>88</v>
      </c>
    </row>
    <row r="407" ht="45.0" customHeight="true">
      <c r="A407" t="s" s="4">
        <v>1788</v>
      </c>
      <c r="B407" t="s" s="4">
        <v>7187</v>
      </c>
      <c r="C407" t="s" s="4">
        <v>88</v>
      </c>
      <c r="D407" t="s" s="4">
        <v>1909</v>
      </c>
      <c r="E407" t="s" s="4">
        <v>1909</v>
      </c>
      <c r="F407" t="s" s="4">
        <v>88</v>
      </c>
      <c r="G407" t="s" s="4">
        <v>88</v>
      </c>
    </row>
    <row r="408" ht="45.0" customHeight="true">
      <c r="A408" t="s" s="4">
        <v>1791</v>
      </c>
      <c r="B408" t="s" s="4">
        <v>7188</v>
      </c>
      <c r="C408" t="s" s="4">
        <v>88</v>
      </c>
      <c r="D408" t="s" s="4">
        <v>1909</v>
      </c>
      <c r="E408" t="s" s="4">
        <v>1909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7189</v>
      </c>
      <c r="C409" t="s" s="4">
        <v>88</v>
      </c>
      <c r="D409" t="s" s="4">
        <v>1909</v>
      </c>
      <c r="E409" t="s" s="4">
        <v>1909</v>
      </c>
      <c r="F409" t="s" s="4">
        <v>88</v>
      </c>
      <c r="G409" t="s" s="4">
        <v>88</v>
      </c>
    </row>
    <row r="410" ht="45.0" customHeight="true">
      <c r="A410" t="s" s="4">
        <v>1799</v>
      </c>
      <c r="B410" t="s" s="4">
        <v>7190</v>
      </c>
      <c r="C410" t="s" s="4">
        <v>88</v>
      </c>
      <c r="D410" t="s" s="4">
        <v>1909</v>
      </c>
      <c r="E410" t="s" s="4">
        <v>1909</v>
      </c>
      <c r="F410" t="s" s="4">
        <v>88</v>
      </c>
      <c r="G410" t="s" s="4">
        <v>88</v>
      </c>
    </row>
    <row r="411" ht="45.0" customHeight="true">
      <c r="A411" t="s" s="4">
        <v>1802</v>
      </c>
      <c r="B411" t="s" s="4">
        <v>7191</v>
      </c>
      <c r="C411" t="s" s="4">
        <v>88</v>
      </c>
      <c r="D411" t="s" s="4">
        <v>1909</v>
      </c>
      <c r="E411" t="s" s="4">
        <v>1909</v>
      </c>
      <c r="F411" t="s" s="4">
        <v>88</v>
      </c>
      <c r="G411" t="s" s="4">
        <v>88</v>
      </c>
    </row>
    <row r="412" ht="45.0" customHeight="true">
      <c r="A412" t="s" s="4">
        <v>1804</v>
      </c>
      <c r="B412" t="s" s="4">
        <v>7192</v>
      </c>
      <c r="C412" t="s" s="4">
        <v>88</v>
      </c>
      <c r="D412" t="s" s="4">
        <v>1909</v>
      </c>
      <c r="E412" t="s" s="4">
        <v>1909</v>
      </c>
      <c r="F412" t="s" s="4">
        <v>88</v>
      </c>
      <c r="G412" t="s" s="4">
        <v>88</v>
      </c>
    </row>
    <row r="413" ht="45.0" customHeight="true">
      <c r="A413" t="s" s="4">
        <v>1809</v>
      </c>
      <c r="B413" t="s" s="4">
        <v>7193</v>
      </c>
      <c r="C413" t="s" s="4">
        <v>88</v>
      </c>
      <c r="D413" t="s" s="4">
        <v>1909</v>
      </c>
      <c r="E413" t="s" s="4">
        <v>1909</v>
      </c>
      <c r="F413" t="s" s="4">
        <v>88</v>
      </c>
      <c r="G413" t="s" s="4">
        <v>88</v>
      </c>
    </row>
    <row r="414" ht="45.0" customHeight="true">
      <c r="A414" t="s" s="4">
        <v>1814</v>
      </c>
      <c r="B414" t="s" s="4">
        <v>7194</v>
      </c>
      <c r="C414" t="s" s="4">
        <v>88</v>
      </c>
      <c r="D414" t="s" s="4">
        <v>1909</v>
      </c>
      <c r="E414" t="s" s="4">
        <v>1909</v>
      </c>
      <c r="F414" t="s" s="4">
        <v>88</v>
      </c>
      <c r="G414" t="s" s="4">
        <v>88</v>
      </c>
    </row>
    <row r="415" ht="45.0" customHeight="true">
      <c r="A415" t="s" s="4">
        <v>1819</v>
      </c>
      <c r="B415" t="s" s="4">
        <v>7195</v>
      </c>
      <c r="C415" t="s" s="4">
        <v>88</v>
      </c>
      <c r="D415" t="s" s="4">
        <v>1909</v>
      </c>
      <c r="E415" t="s" s="4">
        <v>1909</v>
      </c>
      <c r="F415" t="s" s="4">
        <v>88</v>
      </c>
      <c r="G415" t="s" s="4">
        <v>88</v>
      </c>
    </row>
    <row r="416" ht="45.0" customHeight="true">
      <c r="A416" t="s" s="4">
        <v>1823</v>
      </c>
      <c r="B416" t="s" s="4">
        <v>7196</v>
      </c>
      <c r="C416" t="s" s="4">
        <v>88</v>
      </c>
      <c r="D416" t="s" s="4">
        <v>1909</v>
      </c>
      <c r="E416" t="s" s="4">
        <v>1909</v>
      </c>
      <c r="F416" t="s" s="4">
        <v>88</v>
      </c>
      <c r="G416" t="s" s="4">
        <v>88</v>
      </c>
    </row>
    <row r="417" ht="45.0" customHeight="true">
      <c r="A417" t="s" s="4">
        <v>1827</v>
      </c>
      <c r="B417" t="s" s="4">
        <v>7197</v>
      </c>
      <c r="C417" t="s" s="4">
        <v>88</v>
      </c>
      <c r="D417" t="s" s="4">
        <v>1909</v>
      </c>
      <c r="E417" t="s" s="4">
        <v>1909</v>
      </c>
      <c r="F417" t="s" s="4">
        <v>88</v>
      </c>
      <c r="G417" t="s" s="4">
        <v>88</v>
      </c>
    </row>
    <row r="418" ht="45.0" customHeight="true">
      <c r="A418" t="s" s="4">
        <v>1830</v>
      </c>
      <c r="B418" t="s" s="4">
        <v>7198</v>
      </c>
      <c r="C418" t="s" s="4">
        <v>88</v>
      </c>
      <c r="D418" t="s" s="4">
        <v>1909</v>
      </c>
      <c r="E418" t="s" s="4">
        <v>1909</v>
      </c>
      <c r="F418" t="s" s="4">
        <v>88</v>
      </c>
      <c r="G418" t="s" s="4">
        <v>88</v>
      </c>
    </row>
    <row r="419" ht="45.0" customHeight="true">
      <c r="A419" t="s" s="4">
        <v>1832</v>
      </c>
      <c r="B419" t="s" s="4">
        <v>7199</v>
      </c>
      <c r="C419" t="s" s="4">
        <v>88</v>
      </c>
      <c r="D419" t="s" s="4">
        <v>1909</v>
      </c>
      <c r="E419" t="s" s="4">
        <v>1909</v>
      </c>
      <c r="F419" t="s" s="4">
        <v>88</v>
      </c>
      <c r="G419" t="s" s="4">
        <v>88</v>
      </c>
    </row>
    <row r="420" ht="45.0" customHeight="true">
      <c r="A420" t="s" s="4">
        <v>1834</v>
      </c>
      <c r="B420" t="s" s="4">
        <v>7200</v>
      </c>
      <c r="C420" t="s" s="4">
        <v>88</v>
      </c>
      <c r="D420" t="s" s="4">
        <v>1909</v>
      </c>
      <c r="E420" t="s" s="4">
        <v>1909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7201</v>
      </c>
      <c r="C421" t="s" s="4">
        <v>88</v>
      </c>
      <c r="D421" t="s" s="4">
        <v>1909</v>
      </c>
      <c r="E421" t="s" s="4">
        <v>1909</v>
      </c>
      <c r="F421" t="s" s="4">
        <v>88</v>
      </c>
      <c r="G421" t="s" s="4">
        <v>88</v>
      </c>
    </row>
    <row r="422" ht="45.0" customHeight="true">
      <c r="A422" t="s" s="4">
        <v>1838</v>
      </c>
      <c r="B422" t="s" s="4">
        <v>7202</v>
      </c>
      <c r="C422" t="s" s="4">
        <v>88</v>
      </c>
      <c r="D422" t="s" s="4">
        <v>1909</v>
      </c>
      <c r="E422" t="s" s="4">
        <v>1909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7203</v>
      </c>
      <c r="C423" t="s" s="4">
        <v>88</v>
      </c>
      <c r="D423" t="s" s="4">
        <v>1909</v>
      </c>
      <c r="E423" t="s" s="4">
        <v>1909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7204</v>
      </c>
      <c r="C424" t="s" s="4">
        <v>88</v>
      </c>
      <c r="D424" t="s" s="4">
        <v>1909</v>
      </c>
      <c r="E424" t="s" s="4">
        <v>1909</v>
      </c>
      <c r="F424" t="s" s="4">
        <v>88</v>
      </c>
      <c r="G424" t="s" s="4">
        <v>88</v>
      </c>
    </row>
    <row r="425" ht="45.0" customHeight="true">
      <c r="A425" t="s" s="4">
        <v>1848</v>
      </c>
      <c r="B425" t="s" s="4">
        <v>7205</v>
      </c>
      <c r="C425" t="s" s="4">
        <v>88</v>
      </c>
      <c r="D425" t="s" s="4">
        <v>1909</v>
      </c>
      <c r="E425" t="s" s="4">
        <v>1909</v>
      </c>
      <c r="F425" t="s" s="4">
        <v>88</v>
      </c>
      <c r="G425" t="s" s="4">
        <v>88</v>
      </c>
    </row>
    <row r="426" ht="45.0" customHeight="true">
      <c r="A426" t="s" s="4">
        <v>1851</v>
      </c>
      <c r="B426" t="s" s="4">
        <v>7206</v>
      </c>
      <c r="C426" t="s" s="4">
        <v>88</v>
      </c>
      <c r="D426" t="s" s="4">
        <v>1909</v>
      </c>
      <c r="E426" t="s" s="4">
        <v>1909</v>
      </c>
      <c r="F426" t="s" s="4">
        <v>88</v>
      </c>
      <c r="G426" t="s" s="4">
        <v>88</v>
      </c>
    </row>
    <row r="427" ht="45.0" customHeight="true">
      <c r="A427" t="s" s="4">
        <v>1855</v>
      </c>
      <c r="B427" t="s" s="4">
        <v>7207</v>
      </c>
      <c r="C427" t="s" s="4">
        <v>88</v>
      </c>
      <c r="D427" t="s" s="4">
        <v>1909</v>
      </c>
      <c r="E427" t="s" s="4">
        <v>1909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7208</v>
      </c>
      <c r="C428" t="s" s="4">
        <v>88</v>
      </c>
      <c r="D428" t="s" s="4">
        <v>1909</v>
      </c>
      <c r="E428" t="s" s="4">
        <v>1909</v>
      </c>
      <c r="F428" t="s" s="4">
        <v>88</v>
      </c>
      <c r="G428" t="s" s="4">
        <v>88</v>
      </c>
    </row>
    <row r="429" ht="45.0" customHeight="true">
      <c r="A429" t="s" s="4">
        <v>1860</v>
      </c>
      <c r="B429" t="s" s="4">
        <v>7209</v>
      </c>
      <c r="C429" t="s" s="4">
        <v>88</v>
      </c>
      <c r="D429" t="s" s="4">
        <v>1909</v>
      </c>
      <c r="E429" t="s" s="4">
        <v>1909</v>
      </c>
      <c r="F429" t="s" s="4">
        <v>88</v>
      </c>
      <c r="G429" t="s" s="4">
        <v>88</v>
      </c>
    </row>
    <row r="430" ht="45.0" customHeight="true">
      <c r="A430" t="s" s="4">
        <v>1863</v>
      </c>
      <c r="B430" t="s" s="4">
        <v>7210</v>
      </c>
      <c r="C430" t="s" s="4">
        <v>88</v>
      </c>
      <c r="D430" t="s" s="4">
        <v>1909</v>
      </c>
      <c r="E430" t="s" s="4">
        <v>1909</v>
      </c>
      <c r="F430" t="s" s="4">
        <v>88</v>
      </c>
      <c r="G430" t="s" s="4">
        <v>88</v>
      </c>
    </row>
    <row r="431" ht="45.0" customHeight="true">
      <c r="A431" t="s" s="4">
        <v>1866</v>
      </c>
      <c r="B431" t="s" s="4">
        <v>7211</v>
      </c>
      <c r="C431" t="s" s="4">
        <v>88</v>
      </c>
      <c r="D431" t="s" s="4">
        <v>1909</v>
      </c>
      <c r="E431" t="s" s="4">
        <v>1909</v>
      </c>
      <c r="F431" t="s" s="4">
        <v>88</v>
      </c>
      <c r="G431" t="s" s="4">
        <v>88</v>
      </c>
    </row>
    <row r="432" ht="45.0" customHeight="true">
      <c r="A432" t="s" s="4">
        <v>1870</v>
      </c>
      <c r="B432" t="s" s="4">
        <v>7212</v>
      </c>
      <c r="C432" t="s" s="4">
        <v>88</v>
      </c>
      <c r="D432" t="s" s="4">
        <v>1909</v>
      </c>
      <c r="E432" t="s" s="4">
        <v>1909</v>
      </c>
      <c r="F432" t="s" s="4">
        <v>88</v>
      </c>
      <c r="G432" t="s" s="4">
        <v>88</v>
      </c>
    </row>
    <row r="433" ht="45.0" customHeight="true">
      <c r="A433" t="s" s="4">
        <v>1873</v>
      </c>
      <c r="B433" t="s" s="4">
        <v>7213</v>
      </c>
      <c r="C433" t="s" s="4">
        <v>88</v>
      </c>
      <c r="D433" t="s" s="4">
        <v>1909</v>
      </c>
      <c r="E433" t="s" s="4">
        <v>1909</v>
      </c>
      <c r="F433" t="s" s="4">
        <v>88</v>
      </c>
      <c r="G433" t="s" s="4">
        <v>88</v>
      </c>
    </row>
    <row r="434" ht="45.0" customHeight="true">
      <c r="A434" t="s" s="4">
        <v>1879</v>
      </c>
      <c r="B434" t="s" s="4">
        <v>7214</v>
      </c>
      <c r="C434" t="s" s="4">
        <v>88</v>
      </c>
      <c r="D434" t="s" s="4">
        <v>1909</v>
      </c>
      <c r="E434" t="s" s="4">
        <v>1909</v>
      </c>
      <c r="F434" t="s" s="4">
        <v>88</v>
      </c>
      <c r="G434" t="s" s="4">
        <v>88</v>
      </c>
    </row>
    <row r="435" ht="45.0" customHeight="true">
      <c r="A435" t="s" s="4">
        <v>1882</v>
      </c>
      <c r="B435" t="s" s="4">
        <v>7215</v>
      </c>
      <c r="C435" t="s" s="4">
        <v>88</v>
      </c>
      <c r="D435" t="s" s="4">
        <v>1909</v>
      </c>
      <c r="E435" t="s" s="4">
        <v>1909</v>
      </c>
      <c r="F435" t="s" s="4">
        <v>88</v>
      </c>
      <c r="G435" t="s" s="4">
        <v>88</v>
      </c>
    </row>
    <row r="436" ht="45.0" customHeight="true">
      <c r="A436" t="s" s="4">
        <v>1886</v>
      </c>
      <c r="B436" t="s" s="4">
        <v>7216</v>
      </c>
      <c r="C436" t="s" s="4">
        <v>88</v>
      </c>
      <c r="D436" t="s" s="4">
        <v>1909</v>
      </c>
      <c r="E436" t="s" s="4">
        <v>1909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8.37109375" customWidth="true" bestFit="true"/>
    <col min="2" max="2" width="36.714843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7217</v>
      </c>
      <c r="D2" t="s">
        <v>7218</v>
      </c>
    </row>
    <row r="3">
      <c r="A3" t="s" s="1">
        <v>1902</v>
      </c>
      <c r="B3" s="1"/>
      <c r="C3" t="s" s="1">
        <v>7219</v>
      </c>
      <c r="D3" t="s" s="1">
        <v>7220</v>
      </c>
    </row>
    <row r="4" ht="45.0" customHeight="true">
      <c r="A4" t="s" s="4">
        <v>97</v>
      </c>
      <c r="B4" t="s" s="4">
        <v>7221</v>
      </c>
      <c r="C4" t="s" s="4">
        <v>88</v>
      </c>
      <c r="D4" t="s" s="4">
        <v>88</v>
      </c>
    </row>
    <row r="5" ht="45.0" customHeight="true">
      <c r="A5" t="s" s="4">
        <v>110</v>
      </c>
      <c r="B5" t="s" s="4">
        <v>7222</v>
      </c>
      <c r="C5" t="s" s="4">
        <v>88</v>
      </c>
      <c r="D5" t="s" s="4">
        <v>88</v>
      </c>
    </row>
    <row r="6" ht="45.0" customHeight="true">
      <c r="A6" t="s" s="4">
        <v>119</v>
      </c>
      <c r="B6" t="s" s="4">
        <v>7223</v>
      </c>
      <c r="C6" t="s" s="4">
        <v>88</v>
      </c>
      <c r="D6" t="s" s="4">
        <v>88</v>
      </c>
    </row>
    <row r="7" ht="45.0" customHeight="true">
      <c r="A7" t="s" s="4">
        <v>124</v>
      </c>
      <c r="B7" t="s" s="4">
        <v>7224</v>
      </c>
      <c r="C7" t="s" s="4">
        <v>88</v>
      </c>
      <c r="D7" t="s" s="4">
        <v>88</v>
      </c>
    </row>
    <row r="8" ht="45.0" customHeight="true">
      <c r="A8" t="s" s="4">
        <v>134</v>
      </c>
      <c r="B8" t="s" s="4">
        <v>7225</v>
      </c>
      <c r="C8" t="s" s="4">
        <v>88</v>
      </c>
      <c r="D8" t="s" s="4">
        <v>88</v>
      </c>
    </row>
    <row r="9" ht="45.0" customHeight="true">
      <c r="A9" t="s" s="4">
        <v>145</v>
      </c>
      <c r="B9" t="s" s="4">
        <v>7226</v>
      </c>
      <c r="C9" t="s" s="4">
        <v>88</v>
      </c>
      <c r="D9" t="s" s="4">
        <v>88</v>
      </c>
    </row>
    <row r="10" ht="45.0" customHeight="true">
      <c r="A10" t="s" s="4">
        <v>154</v>
      </c>
      <c r="B10" t="s" s="4">
        <v>7227</v>
      </c>
      <c r="C10" t="s" s="4">
        <v>88</v>
      </c>
      <c r="D10" t="s" s="4">
        <v>88</v>
      </c>
    </row>
    <row r="11" ht="45.0" customHeight="true">
      <c r="A11" t="s" s="4">
        <v>159</v>
      </c>
      <c r="B11" t="s" s="4">
        <v>7228</v>
      </c>
      <c r="C11" t="s" s="4">
        <v>88</v>
      </c>
      <c r="D11" t="s" s="4">
        <v>88</v>
      </c>
    </row>
    <row r="12" ht="45.0" customHeight="true">
      <c r="A12" t="s" s="4">
        <v>164</v>
      </c>
      <c r="B12" t="s" s="4">
        <v>7229</v>
      </c>
      <c r="C12" t="s" s="4">
        <v>88</v>
      </c>
      <c r="D12" t="s" s="4">
        <v>88</v>
      </c>
    </row>
    <row r="13" ht="45.0" customHeight="true">
      <c r="A13" t="s" s="4">
        <v>169</v>
      </c>
      <c r="B13" t="s" s="4">
        <v>7230</v>
      </c>
      <c r="C13" t="s" s="4">
        <v>88</v>
      </c>
      <c r="D13" t="s" s="4">
        <v>88</v>
      </c>
    </row>
    <row r="14" ht="45.0" customHeight="true">
      <c r="A14" t="s" s="4">
        <v>173</v>
      </c>
      <c r="B14" t="s" s="4">
        <v>7231</v>
      </c>
      <c r="C14" t="s" s="4">
        <v>88</v>
      </c>
      <c r="D14" t="s" s="4">
        <v>88</v>
      </c>
    </row>
    <row r="15" ht="45.0" customHeight="true">
      <c r="A15" t="s" s="4">
        <v>179</v>
      </c>
      <c r="B15" t="s" s="4">
        <v>7232</v>
      </c>
      <c r="C15" t="s" s="4">
        <v>88</v>
      </c>
      <c r="D15" t="s" s="4">
        <v>88</v>
      </c>
    </row>
    <row r="16" ht="45.0" customHeight="true">
      <c r="A16" t="s" s="4">
        <v>182</v>
      </c>
      <c r="B16" t="s" s="4">
        <v>7233</v>
      </c>
      <c r="C16" t="s" s="4">
        <v>88</v>
      </c>
      <c r="D16" t="s" s="4">
        <v>88</v>
      </c>
    </row>
    <row r="17" ht="45.0" customHeight="true">
      <c r="A17" t="s" s="4">
        <v>187</v>
      </c>
      <c r="B17" t="s" s="4">
        <v>7234</v>
      </c>
      <c r="C17" t="s" s="4">
        <v>88</v>
      </c>
      <c r="D17" t="s" s="4">
        <v>88</v>
      </c>
    </row>
    <row r="18" ht="45.0" customHeight="true">
      <c r="A18" t="s" s="4">
        <v>192</v>
      </c>
      <c r="B18" t="s" s="4">
        <v>7235</v>
      </c>
      <c r="C18" t="s" s="4">
        <v>88</v>
      </c>
      <c r="D18" t="s" s="4">
        <v>88</v>
      </c>
    </row>
    <row r="19" ht="45.0" customHeight="true">
      <c r="A19" t="s" s="4">
        <v>197</v>
      </c>
      <c r="B19" t="s" s="4">
        <v>7236</v>
      </c>
      <c r="C19" t="s" s="4">
        <v>88</v>
      </c>
      <c r="D19" t="s" s="4">
        <v>88</v>
      </c>
    </row>
    <row r="20" ht="45.0" customHeight="true">
      <c r="A20" t="s" s="4">
        <v>207</v>
      </c>
      <c r="B20" t="s" s="4">
        <v>7237</v>
      </c>
      <c r="C20" t="s" s="4">
        <v>88</v>
      </c>
      <c r="D20" t="s" s="4">
        <v>88</v>
      </c>
    </row>
    <row r="21" ht="45.0" customHeight="true">
      <c r="A21" t="s" s="4">
        <v>214</v>
      </c>
      <c r="B21" t="s" s="4">
        <v>7238</v>
      </c>
      <c r="C21" t="s" s="4">
        <v>88</v>
      </c>
      <c r="D21" t="s" s="4">
        <v>88</v>
      </c>
    </row>
    <row r="22" ht="45.0" customHeight="true">
      <c r="A22" t="s" s="4">
        <v>223</v>
      </c>
      <c r="B22" t="s" s="4">
        <v>7239</v>
      </c>
      <c r="C22" t="s" s="4">
        <v>88</v>
      </c>
      <c r="D22" t="s" s="4">
        <v>88</v>
      </c>
    </row>
    <row r="23" ht="45.0" customHeight="true">
      <c r="A23" t="s" s="4">
        <v>231</v>
      </c>
      <c r="B23" t="s" s="4">
        <v>7240</v>
      </c>
      <c r="C23" t="s" s="4">
        <v>88</v>
      </c>
      <c r="D23" t="s" s="4">
        <v>88</v>
      </c>
    </row>
    <row r="24" ht="45.0" customHeight="true">
      <c r="A24" t="s" s="4">
        <v>237</v>
      </c>
      <c r="B24" t="s" s="4">
        <v>7241</v>
      </c>
      <c r="C24" t="s" s="4">
        <v>88</v>
      </c>
      <c r="D24" t="s" s="4">
        <v>88</v>
      </c>
    </row>
    <row r="25" ht="45.0" customHeight="true">
      <c r="A25" t="s" s="4">
        <v>246</v>
      </c>
      <c r="B25" t="s" s="4">
        <v>7242</v>
      </c>
      <c r="C25" t="s" s="4">
        <v>88</v>
      </c>
      <c r="D25" t="s" s="4">
        <v>88</v>
      </c>
    </row>
    <row r="26" ht="45.0" customHeight="true">
      <c r="A26" t="s" s="4">
        <v>255</v>
      </c>
      <c r="B26" t="s" s="4">
        <v>7243</v>
      </c>
      <c r="C26" t="s" s="4">
        <v>88</v>
      </c>
      <c r="D26" t="s" s="4">
        <v>88</v>
      </c>
    </row>
    <row r="27" ht="45.0" customHeight="true">
      <c r="A27" t="s" s="4">
        <v>264</v>
      </c>
      <c r="B27" t="s" s="4">
        <v>7244</v>
      </c>
      <c r="C27" t="s" s="4">
        <v>88</v>
      </c>
      <c r="D27" t="s" s="4">
        <v>88</v>
      </c>
    </row>
    <row r="28" ht="45.0" customHeight="true">
      <c r="A28" t="s" s="4">
        <v>273</v>
      </c>
      <c r="B28" t="s" s="4">
        <v>7245</v>
      </c>
      <c r="C28" t="s" s="4">
        <v>88</v>
      </c>
      <c r="D28" t="s" s="4">
        <v>88</v>
      </c>
    </row>
    <row r="29" ht="45.0" customHeight="true">
      <c r="A29" t="s" s="4">
        <v>280</v>
      </c>
      <c r="B29" t="s" s="4">
        <v>7246</v>
      </c>
      <c r="C29" t="s" s="4">
        <v>88</v>
      </c>
      <c r="D29" t="s" s="4">
        <v>88</v>
      </c>
    </row>
    <row r="30" ht="45.0" customHeight="true">
      <c r="A30" t="s" s="4">
        <v>284</v>
      </c>
      <c r="B30" t="s" s="4">
        <v>7247</v>
      </c>
      <c r="C30" t="s" s="4">
        <v>88</v>
      </c>
      <c r="D30" t="s" s="4">
        <v>88</v>
      </c>
    </row>
    <row r="31" ht="45.0" customHeight="true">
      <c r="A31" t="s" s="4">
        <v>289</v>
      </c>
      <c r="B31" t="s" s="4">
        <v>7248</v>
      </c>
      <c r="C31" t="s" s="4">
        <v>88</v>
      </c>
      <c r="D31" t="s" s="4">
        <v>88</v>
      </c>
    </row>
    <row r="32" ht="45.0" customHeight="true">
      <c r="A32" t="s" s="4">
        <v>293</v>
      </c>
      <c r="B32" t="s" s="4">
        <v>7249</v>
      </c>
      <c r="C32" t="s" s="4">
        <v>88</v>
      </c>
      <c r="D32" t="s" s="4">
        <v>88</v>
      </c>
    </row>
    <row r="33" ht="45.0" customHeight="true">
      <c r="A33" t="s" s="4">
        <v>302</v>
      </c>
      <c r="B33" t="s" s="4">
        <v>7250</v>
      </c>
      <c r="C33" t="s" s="4">
        <v>88</v>
      </c>
      <c r="D33" t="s" s="4">
        <v>88</v>
      </c>
    </row>
    <row r="34" ht="45.0" customHeight="true">
      <c r="A34" t="s" s="4">
        <v>308</v>
      </c>
      <c r="B34" t="s" s="4">
        <v>7251</v>
      </c>
      <c r="C34" t="s" s="4">
        <v>88</v>
      </c>
      <c r="D34" t="s" s="4">
        <v>88</v>
      </c>
    </row>
    <row r="35" ht="45.0" customHeight="true">
      <c r="A35" t="s" s="4">
        <v>312</v>
      </c>
      <c r="B35" t="s" s="4">
        <v>7252</v>
      </c>
      <c r="C35" t="s" s="4">
        <v>88</v>
      </c>
      <c r="D35" t="s" s="4">
        <v>88</v>
      </c>
    </row>
    <row r="36" ht="45.0" customHeight="true">
      <c r="A36" t="s" s="4">
        <v>318</v>
      </c>
      <c r="B36" t="s" s="4">
        <v>7253</v>
      </c>
      <c r="C36" t="s" s="4">
        <v>88</v>
      </c>
      <c r="D36" t="s" s="4">
        <v>88</v>
      </c>
    </row>
    <row r="37" ht="45.0" customHeight="true">
      <c r="A37" t="s" s="4">
        <v>323</v>
      </c>
      <c r="B37" t="s" s="4">
        <v>7254</v>
      </c>
      <c r="C37" t="s" s="4">
        <v>88</v>
      </c>
      <c r="D37" t="s" s="4">
        <v>88</v>
      </c>
    </row>
    <row r="38" ht="45.0" customHeight="true">
      <c r="A38" t="s" s="4">
        <v>329</v>
      </c>
      <c r="B38" t="s" s="4">
        <v>7255</v>
      </c>
      <c r="C38" t="s" s="4">
        <v>88</v>
      </c>
      <c r="D38" t="s" s="4">
        <v>88</v>
      </c>
    </row>
    <row r="39" ht="45.0" customHeight="true">
      <c r="A39" t="s" s="4">
        <v>336</v>
      </c>
      <c r="B39" t="s" s="4">
        <v>7256</v>
      </c>
      <c r="C39" t="s" s="4">
        <v>88</v>
      </c>
      <c r="D39" t="s" s="4">
        <v>88</v>
      </c>
    </row>
    <row r="40" ht="45.0" customHeight="true">
      <c r="A40" t="s" s="4">
        <v>341</v>
      </c>
      <c r="B40" t="s" s="4">
        <v>7257</v>
      </c>
      <c r="C40" t="s" s="4">
        <v>88</v>
      </c>
      <c r="D40" t="s" s="4">
        <v>88</v>
      </c>
    </row>
    <row r="41" ht="45.0" customHeight="true">
      <c r="A41" t="s" s="4">
        <v>346</v>
      </c>
      <c r="B41" t="s" s="4">
        <v>7258</v>
      </c>
      <c r="C41" t="s" s="4">
        <v>88</v>
      </c>
      <c r="D41" t="s" s="4">
        <v>88</v>
      </c>
    </row>
    <row r="42" ht="45.0" customHeight="true">
      <c r="A42" t="s" s="4">
        <v>351</v>
      </c>
      <c r="B42" t="s" s="4">
        <v>7259</v>
      </c>
      <c r="C42" t="s" s="4">
        <v>88</v>
      </c>
      <c r="D42" t="s" s="4">
        <v>88</v>
      </c>
    </row>
    <row r="43" ht="45.0" customHeight="true">
      <c r="A43" t="s" s="4">
        <v>355</v>
      </c>
      <c r="B43" t="s" s="4">
        <v>7260</v>
      </c>
      <c r="C43" t="s" s="4">
        <v>88</v>
      </c>
      <c r="D43" t="s" s="4">
        <v>88</v>
      </c>
    </row>
    <row r="44" ht="45.0" customHeight="true">
      <c r="A44" t="s" s="4">
        <v>361</v>
      </c>
      <c r="B44" t="s" s="4">
        <v>7261</v>
      </c>
      <c r="C44" t="s" s="4">
        <v>88</v>
      </c>
      <c r="D44" t="s" s="4">
        <v>88</v>
      </c>
    </row>
    <row r="45" ht="45.0" customHeight="true">
      <c r="A45" t="s" s="4">
        <v>365</v>
      </c>
      <c r="B45" t="s" s="4">
        <v>7262</v>
      </c>
      <c r="C45" t="s" s="4">
        <v>88</v>
      </c>
      <c r="D45" t="s" s="4">
        <v>88</v>
      </c>
    </row>
    <row r="46" ht="45.0" customHeight="true">
      <c r="A46" t="s" s="4">
        <v>372</v>
      </c>
      <c r="B46" t="s" s="4">
        <v>7263</v>
      </c>
      <c r="C46" t="s" s="4">
        <v>88</v>
      </c>
      <c r="D46" t="s" s="4">
        <v>88</v>
      </c>
    </row>
    <row r="47" ht="45.0" customHeight="true">
      <c r="A47" t="s" s="4">
        <v>378</v>
      </c>
      <c r="B47" t="s" s="4">
        <v>7264</v>
      </c>
      <c r="C47" t="s" s="4">
        <v>88</v>
      </c>
      <c r="D47" t="s" s="4">
        <v>88</v>
      </c>
    </row>
    <row r="48" ht="45.0" customHeight="true">
      <c r="A48" t="s" s="4">
        <v>384</v>
      </c>
      <c r="B48" t="s" s="4">
        <v>7265</v>
      </c>
      <c r="C48" t="s" s="4">
        <v>88</v>
      </c>
      <c r="D48" t="s" s="4">
        <v>88</v>
      </c>
    </row>
    <row r="49" ht="45.0" customHeight="true">
      <c r="A49" t="s" s="4">
        <v>389</v>
      </c>
      <c r="B49" t="s" s="4">
        <v>7266</v>
      </c>
      <c r="C49" t="s" s="4">
        <v>88</v>
      </c>
      <c r="D49" t="s" s="4">
        <v>88</v>
      </c>
    </row>
    <row r="50" ht="45.0" customHeight="true">
      <c r="A50" t="s" s="4">
        <v>395</v>
      </c>
      <c r="B50" t="s" s="4">
        <v>7267</v>
      </c>
      <c r="C50" t="s" s="4">
        <v>88</v>
      </c>
      <c r="D50" t="s" s="4">
        <v>88</v>
      </c>
    </row>
    <row r="51" ht="45.0" customHeight="true">
      <c r="A51" t="s" s="4">
        <v>398</v>
      </c>
      <c r="B51" t="s" s="4">
        <v>7268</v>
      </c>
      <c r="C51" t="s" s="4">
        <v>88</v>
      </c>
      <c r="D51" t="s" s="4">
        <v>88</v>
      </c>
    </row>
    <row r="52" ht="45.0" customHeight="true">
      <c r="A52" t="s" s="4">
        <v>402</v>
      </c>
      <c r="B52" t="s" s="4">
        <v>7269</v>
      </c>
      <c r="C52" t="s" s="4">
        <v>88</v>
      </c>
      <c r="D52" t="s" s="4">
        <v>88</v>
      </c>
    </row>
    <row r="53" ht="45.0" customHeight="true">
      <c r="A53" t="s" s="4">
        <v>406</v>
      </c>
      <c r="B53" t="s" s="4">
        <v>7270</v>
      </c>
      <c r="C53" t="s" s="4">
        <v>88</v>
      </c>
      <c r="D53" t="s" s="4">
        <v>88</v>
      </c>
    </row>
    <row r="54" ht="45.0" customHeight="true">
      <c r="A54" t="s" s="4">
        <v>411</v>
      </c>
      <c r="B54" t="s" s="4">
        <v>7271</v>
      </c>
      <c r="C54" t="s" s="4">
        <v>88</v>
      </c>
      <c r="D54" t="s" s="4">
        <v>88</v>
      </c>
    </row>
    <row r="55" ht="45.0" customHeight="true">
      <c r="A55" t="s" s="4">
        <v>416</v>
      </c>
      <c r="B55" t="s" s="4">
        <v>7272</v>
      </c>
      <c r="C55" t="s" s="4">
        <v>88</v>
      </c>
      <c r="D55" t="s" s="4">
        <v>88</v>
      </c>
    </row>
    <row r="56" ht="45.0" customHeight="true">
      <c r="A56" t="s" s="4">
        <v>421</v>
      </c>
      <c r="B56" t="s" s="4">
        <v>7273</v>
      </c>
      <c r="C56" t="s" s="4">
        <v>88</v>
      </c>
      <c r="D56" t="s" s="4">
        <v>88</v>
      </c>
    </row>
    <row r="57" ht="45.0" customHeight="true">
      <c r="A57" t="s" s="4">
        <v>430</v>
      </c>
      <c r="B57" t="s" s="4">
        <v>7274</v>
      </c>
      <c r="C57" t="s" s="4">
        <v>88</v>
      </c>
      <c r="D57" t="s" s="4">
        <v>88</v>
      </c>
    </row>
    <row r="58" ht="45.0" customHeight="true">
      <c r="A58" t="s" s="4">
        <v>438</v>
      </c>
      <c r="B58" t="s" s="4">
        <v>7275</v>
      </c>
      <c r="C58" t="s" s="4">
        <v>88</v>
      </c>
      <c r="D58" t="s" s="4">
        <v>88</v>
      </c>
    </row>
    <row r="59" ht="45.0" customHeight="true">
      <c r="A59" t="s" s="4">
        <v>443</v>
      </c>
      <c r="B59" t="s" s="4">
        <v>7276</v>
      </c>
      <c r="C59" t="s" s="4">
        <v>88</v>
      </c>
      <c r="D59" t="s" s="4">
        <v>88</v>
      </c>
    </row>
    <row r="60" ht="45.0" customHeight="true">
      <c r="A60" t="s" s="4">
        <v>446</v>
      </c>
      <c r="B60" t="s" s="4">
        <v>7277</v>
      </c>
      <c r="C60" t="s" s="4">
        <v>88</v>
      </c>
      <c r="D60" t="s" s="4">
        <v>88</v>
      </c>
    </row>
    <row r="61" ht="45.0" customHeight="true">
      <c r="A61" t="s" s="4">
        <v>450</v>
      </c>
      <c r="B61" t="s" s="4">
        <v>7278</v>
      </c>
      <c r="C61" t="s" s="4">
        <v>88</v>
      </c>
      <c r="D61" t="s" s="4">
        <v>88</v>
      </c>
    </row>
    <row r="62" ht="45.0" customHeight="true">
      <c r="A62" t="s" s="4">
        <v>454</v>
      </c>
      <c r="B62" t="s" s="4">
        <v>7279</v>
      </c>
      <c r="C62" t="s" s="4">
        <v>88</v>
      </c>
      <c r="D62" t="s" s="4">
        <v>88</v>
      </c>
    </row>
    <row r="63" ht="45.0" customHeight="true">
      <c r="A63" t="s" s="4">
        <v>461</v>
      </c>
      <c r="B63" t="s" s="4">
        <v>7280</v>
      </c>
      <c r="C63" t="s" s="4">
        <v>88</v>
      </c>
      <c r="D63" t="s" s="4">
        <v>88</v>
      </c>
    </row>
    <row r="64" ht="45.0" customHeight="true">
      <c r="A64" t="s" s="4">
        <v>468</v>
      </c>
      <c r="B64" t="s" s="4">
        <v>7281</v>
      </c>
      <c r="C64" t="s" s="4">
        <v>88</v>
      </c>
      <c r="D64" t="s" s="4">
        <v>88</v>
      </c>
    </row>
    <row r="65" ht="45.0" customHeight="true">
      <c r="A65" t="s" s="4">
        <v>474</v>
      </c>
      <c r="B65" t="s" s="4">
        <v>7282</v>
      </c>
      <c r="C65" t="s" s="4">
        <v>88</v>
      </c>
      <c r="D65" t="s" s="4">
        <v>88</v>
      </c>
    </row>
    <row r="66" ht="45.0" customHeight="true">
      <c r="A66" t="s" s="4">
        <v>482</v>
      </c>
      <c r="B66" t="s" s="4">
        <v>7283</v>
      </c>
      <c r="C66" t="s" s="4">
        <v>88</v>
      </c>
      <c r="D66" t="s" s="4">
        <v>88</v>
      </c>
    </row>
    <row r="67" ht="45.0" customHeight="true">
      <c r="A67" t="s" s="4">
        <v>486</v>
      </c>
      <c r="B67" t="s" s="4">
        <v>7284</v>
      </c>
      <c r="C67" t="s" s="4">
        <v>88</v>
      </c>
      <c r="D67" t="s" s="4">
        <v>88</v>
      </c>
    </row>
    <row r="68" ht="45.0" customHeight="true">
      <c r="A68" t="s" s="4">
        <v>488</v>
      </c>
      <c r="B68" t="s" s="4">
        <v>7285</v>
      </c>
      <c r="C68" t="s" s="4">
        <v>88</v>
      </c>
      <c r="D68" t="s" s="4">
        <v>88</v>
      </c>
    </row>
    <row r="69" ht="45.0" customHeight="true">
      <c r="A69" t="s" s="4">
        <v>496</v>
      </c>
      <c r="B69" t="s" s="4">
        <v>7286</v>
      </c>
      <c r="C69" t="s" s="4">
        <v>88</v>
      </c>
      <c r="D69" t="s" s="4">
        <v>88</v>
      </c>
    </row>
    <row r="70" ht="45.0" customHeight="true">
      <c r="A70" t="s" s="4">
        <v>504</v>
      </c>
      <c r="B70" t="s" s="4">
        <v>7287</v>
      </c>
      <c r="C70" t="s" s="4">
        <v>88</v>
      </c>
      <c r="D70" t="s" s="4">
        <v>88</v>
      </c>
    </row>
    <row r="71" ht="45.0" customHeight="true">
      <c r="A71" t="s" s="4">
        <v>507</v>
      </c>
      <c r="B71" t="s" s="4">
        <v>7288</v>
      </c>
      <c r="C71" t="s" s="4">
        <v>88</v>
      </c>
      <c r="D71" t="s" s="4">
        <v>88</v>
      </c>
    </row>
    <row r="72" ht="45.0" customHeight="true">
      <c r="A72" t="s" s="4">
        <v>511</v>
      </c>
      <c r="B72" t="s" s="4">
        <v>7289</v>
      </c>
      <c r="C72" t="s" s="4">
        <v>88</v>
      </c>
      <c r="D72" t="s" s="4">
        <v>88</v>
      </c>
    </row>
    <row r="73" ht="45.0" customHeight="true">
      <c r="A73" t="s" s="4">
        <v>516</v>
      </c>
      <c r="B73" t="s" s="4">
        <v>7290</v>
      </c>
      <c r="C73" t="s" s="4">
        <v>88</v>
      </c>
      <c r="D73" t="s" s="4">
        <v>88</v>
      </c>
    </row>
    <row r="74" ht="45.0" customHeight="true">
      <c r="A74" t="s" s="4">
        <v>523</v>
      </c>
      <c r="B74" t="s" s="4">
        <v>7291</v>
      </c>
      <c r="C74" t="s" s="4">
        <v>88</v>
      </c>
      <c r="D74" t="s" s="4">
        <v>88</v>
      </c>
    </row>
    <row r="75" ht="45.0" customHeight="true">
      <c r="A75" t="s" s="4">
        <v>528</v>
      </c>
      <c r="B75" t="s" s="4">
        <v>7292</v>
      </c>
      <c r="C75" t="s" s="4">
        <v>88</v>
      </c>
      <c r="D75" t="s" s="4">
        <v>88</v>
      </c>
    </row>
    <row r="76" ht="45.0" customHeight="true">
      <c r="A76" t="s" s="4">
        <v>532</v>
      </c>
      <c r="B76" t="s" s="4">
        <v>7293</v>
      </c>
      <c r="C76" t="s" s="4">
        <v>88</v>
      </c>
      <c r="D76" t="s" s="4">
        <v>88</v>
      </c>
    </row>
    <row r="77" ht="45.0" customHeight="true">
      <c r="A77" t="s" s="4">
        <v>536</v>
      </c>
      <c r="B77" t="s" s="4">
        <v>7294</v>
      </c>
      <c r="C77" t="s" s="4">
        <v>88</v>
      </c>
      <c r="D77" t="s" s="4">
        <v>88</v>
      </c>
    </row>
    <row r="78" ht="45.0" customHeight="true">
      <c r="A78" t="s" s="4">
        <v>540</v>
      </c>
      <c r="B78" t="s" s="4">
        <v>7295</v>
      </c>
      <c r="C78" t="s" s="4">
        <v>88</v>
      </c>
      <c r="D78" t="s" s="4">
        <v>88</v>
      </c>
    </row>
    <row r="79" ht="45.0" customHeight="true">
      <c r="A79" t="s" s="4">
        <v>547</v>
      </c>
      <c r="B79" t="s" s="4">
        <v>7296</v>
      </c>
      <c r="C79" t="s" s="4">
        <v>88</v>
      </c>
      <c r="D79" t="s" s="4">
        <v>88</v>
      </c>
    </row>
    <row r="80" ht="45.0" customHeight="true">
      <c r="A80" t="s" s="4">
        <v>552</v>
      </c>
      <c r="B80" t="s" s="4">
        <v>7297</v>
      </c>
      <c r="C80" t="s" s="4">
        <v>88</v>
      </c>
      <c r="D80" t="s" s="4">
        <v>88</v>
      </c>
    </row>
    <row r="81" ht="45.0" customHeight="true">
      <c r="A81" t="s" s="4">
        <v>556</v>
      </c>
      <c r="B81" t="s" s="4">
        <v>7298</v>
      </c>
      <c r="C81" t="s" s="4">
        <v>88</v>
      </c>
      <c r="D81" t="s" s="4">
        <v>88</v>
      </c>
    </row>
    <row r="82" ht="45.0" customHeight="true">
      <c r="A82" t="s" s="4">
        <v>559</v>
      </c>
      <c r="B82" t="s" s="4">
        <v>7299</v>
      </c>
      <c r="C82" t="s" s="4">
        <v>88</v>
      </c>
      <c r="D82" t="s" s="4">
        <v>88</v>
      </c>
    </row>
    <row r="83" ht="45.0" customHeight="true">
      <c r="A83" t="s" s="4">
        <v>565</v>
      </c>
      <c r="B83" t="s" s="4">
        <v>7300</v>
      </c>
      <c r="C83" t="s" s="4">
        <v>88</v>
      </c>
      <c r="D83" t="s" s="4">
        <v>88</v>
      </c>
    </row>
    <row r="84" ht="45.0" customHeight="true">
      <c r="A84" t="s" s="4">
        <v>570</v>
      </c>
      <c r="B84" t="s" s="4">
        <v>7301</v>
      </c>
      <c r="C84" t="s" s="4">
        <v>88</v>
      </c>
      <c r="D84" t="s" s="4">
        <v>88</v>
      </c>
    </row>
    <row r="85" ht="45.0" customHeight="true">
      <c r="A85" t="s" s="4">
        <v>574</v>
      </c>
      <c r="B85" t="s" s="4">
        <v>7302</v>
      </c>
      <c r="C85" t="s" s="4">
        <v>88</v>
      </c>
      <c r="D85" t="s" s="4">
        <v>88</v>
      </c>
    </row>
    <row r="86" ht="45.0" customHeight="true">
      <c r="A86" t="s" s="4">
        <v>579</v>
      </c>
      <c r="B86" t="s" s="4">
        <v>7303</v>
      </c>
      <c r="C86" t="s" s="4">
        <v>88</v>
      </c>
      <c r="D86" t="s" s="4">
        <v>88</v>
      </c>
    </row>
    <row r="87" ht="45.0" customHeight="true">
      <c r="A87" t="s" s="4">
        <v>582</v>
      </c>
      <c r="B87" t="s" s="4">
        <v>7304</v>
      </c>
      <c r="C87" t="s" s="4">
        <v>88</v>
      </c>
      <c r="D87" t="s" s="4">
        <v>88</v>
      </c>
    </row>
    <row r="88" ht="45.0" customHeight="true">
      <c r="A88" t="s" s="4">
        <v>590</v>
      </c>
      <c r="B88" t="s" s="4">
        <v>7305</v>
      </c>
      <c r="C88" t="s" s="4">
        <v>88</v>
      </c>
      <c r="D88" t="s" s="4">
        <v>88</v>
      </c>
    </row>
    <row r="89" ht="45.0" customHeight="true">
      <c r="A89" t="s" s="4">
        <v>594</v>
      </c>
      <c r="B89" t="s" s="4">
        <v>7306</v>
      </c>
      <c r="C89" t="s" s="4">
        <v>88</v>
      </c>
      <c r="D89" t="s" s="4">
        <v>88</v>
      </c>
    </row>
    <row r="90" ht="45.0" customHeight="true">
      <c r="A90" t="s" s="4">
        <v>598</v>
      </c>
      <c r="B90" t="s" s="4">
        <v>7307</v>
      </c>
      <c r="C90" t="s" s="4">
        <v>88</v>
      </c>
      <c r="D90" t="s" s="4">
        <v>88</v>
      </c>
    </row>
    <row r="91" ht="45.0" customHeight="true">
      <c r="A91" t="s" s="4">
        <v>601</v>
      </c>
      <c r="B91" t="s" s="4">
        <v>7308</v>
      </c>
      <c r="C91" t="s" s="4">
        <v>88</v>
      </c>
      <c r="D91" t="s" s="4">
        <v>88</v>
      </c>
    </row>
    <row r="92" ht="45.0" customHeight="true">
      <c r="A92" t="s" s="4">
        <v>608</v>
      </c>
      <c r="B92" t="s" s="4">
        <v>7309</v>
      </c>
      <c r="C92" t="s" s="4">
        <v>88</v>
      </c>
      <c r="D92" t="s" s="4">
        <v>88</v>
      </c>
    </row>
    <row r="93" ht="45.0" customHeight="true">
      <c r="A93" t="s" s="4">
        <v>611</v>
      </c>
      <c r="B93" t="s" s="4">
        <v>7310</v>
      </c>
      <c r="C93" t="s" s="4">
        <v>88</v>
      </c>
      <c r="D93" t="s" s="4">
        <v>88</v>
      </c>
    </row>
    <row r="94" ht="45.0" customHeight="true">
      <c r="A94" t="s" s="4">
        <v>615</v>
      </c>
      <c r="B94" t="s" s="4">
        <v>7311</v>
      </c>
      <c r="C94" t="s" s="4">
        <v>88</v>
      </c>
      <c r="D94" t="s" s="4">
        <v>88</v>
      </c>
    </row>
    <row r="95" ht="45.0" customHeight="true">
      <c r="A95" t="s" s="4">
        <v>619</v>
      </c>
      <c r="B95" t="s" s="4">
        <v>7312</v>
      </c>
      <c r="C95" t="s" s="4">
        <v>88</v>
      </c>
      <c r="D95" t="s" s="4">
        <v>88</v>
      </c>
    </row>
    <row r="96" ht="45.0" customHeight="true">
      <c r="A96" t="s" s="4">
        <v>624</v>
      </c>
      <c r="B96" t="s" s="4">
        <v>7313</v>
      </c>
      <c r="C96" t="s" s="4">
        <v>88</v>
      </c>
      <c r="D96" t="s" s="4">
        <v>88</v>
      </c>
    </row>
    <row r="97" ht="45.0" customHeight="true">
      <c r="A97" t="s" s="4">
        <v>628</v>
      </c>
      <c r="B97" t="s" s="4">
        <v>7314</v>
      </c>
      <c r="C97" t="s" s="4">
        <v>88</v>
      </c>
      <c r="D97" t="s" s="4">
        <v>88</v>
      </c>
    </row>
    <row r="98" ht="45.0" customHeight="true">
      <c r="A98" t="s" s="4">
        <v>633</v>
      </c>
      <c r="B98" t="s" s="4">
        <v>7315</v>
      </c>
      <c r="C98" t="s" s="4">
        <v>88</v>
      </c>
      <c r="D98" t="s" s="4">
        <v>88</v>
      </c>
    </row>
    <row r="99" ht="45.0" customHeight="true">
      <c r="A99" t="s" s="4">
        <v>638</v>
      </c>
      <c r="B99" t="s" s="4">
        <v>7316</v>
      </c>
      <c r="C99" t="s" s="4">
        <v>88</v>
      </c>
      <c r="D99" t="s" s="4">
        <v>88</v>
      </c>
    </row>
    <row r="100" ht="45.0" customHeight="true">
      <c r="A100" t="s" s="4">
        <v>641</v>
      </c>
      <c r="B100" t="s" s="4">
        <v>7317</v>
      </c>
      <c r="C100" t="s" s="4">
        <v>88</v>
      </c>
      <c r="D100" t="s" s="4">
        <v>88</v>
      </c>
    </row>
    <row r="101" ht="45.0" customHeight="true">
      <c r="A101" t="s" s="4">
        <v>647</v>
      </c>
      <c r="B101" t="s" s="4">
        <v>7318</v>
      </c>
      <c r="C101" t="s" s="4">
        <v>88</v>
      </c>
      <c r="D101" t="s" s="4">
        <v>88</v>
      </c>
    </row>
    <row r="102" ht="45.0" customHeight="true">
      <c r="A102" t="s" s="4">
        <v>651</v>
      </c>
      <c r="B102" t="s" s="4">
        <v>7319</v>
      </c>
      <c r="C102" t="s" s="4">
        <v>88</v>
      </c>
      <c r="D102" t="s" s="4">
        <v>88</v>
      </c>
    </row>
    <row r="103" ht="45.0" customHeight="true">
      <c r="A103" t="s" s="4">
        <v>655</v>
      </c>
      <c r="B103" t="s" s="4">
        <v>7320</v>
      </c>
      <c r="C103" t="s" s="4">
        <v>88</v>
      </c>
      <c r="D103" t="s" s="4">
        <v>88</v>
      </c>
    </row>
    <row r="104" ht="45.0" customHeight="true">
      <c r="A104" t="s" s="4">
        <v>660</v>
      </c>
      <c r="B104" t="s" s="4">
        <v>7321</v>
      </c>
      <c r="C104" t="s" s="4">
        <v>88</v>
      </c>
      <c r="D104" t="s" s="4">
        <v>88</v>
      </c>
    </row>
    <row r="105" ht="45.0" customHeight="true">
      <c r="A105" t="s" s="4">
        <v>664</v>
      </c>
      <c r="B105" t="s" s="4">
        <v>7322</v>
      </c>
      <c r="C105" t="s" s="4">
        <v>88</v>
      </c>
      <c r="D105" t="s" s="4">
        <v>88</v>
      </c>
    </row>
    <row r="106" ht="45.0" customHeight="true">
      <c r="A106" t="s" s="4">
        <v>668</v>
      </c>
      <c r="B106" t="s" s="4">
        <v>7323</v>
      </c>
      <c r="C106" t="s" s="4">
        <v>88</v>
      </c>
      <c r="D106" t="s" s="4">
        <v>88</v>
      </c>
    </row>
    <row r="107" ht="45.0" customHeight="true">
      <c r="A107" t="s" s="4">
        <v>672</v>
      </c>
      <c r="B107" t="s" s="4">
        <v>7324</v>
      </c>
      <c r="C107" t="s" s="4">
        <v>88</v>
      </c>
      <c r="D107" t="s" s="4">
        <v>88</v>
      </c>
    </row>
    <row r="108" ht="45.0" customHeight="true">
      <c r="A108" t="s" s="4">
        <v>678</v>
      </c>
      <c r="B108" t="s" s="4">
        <v>7325</v>
      </c>
      <c r="C108" t="s" s="4">
        <v>88</v>
      </c>
      <c r="D108" t="s" s="4">
        <v>88</v>
      </c>
    </row>
    <row r="109" ht="45.0" customHeight="true">
      <c r="A109" t="s" s="4">
        <v>681</v>
      </c>
      <c r="B109" t="s" s="4">
        <v>7326</v>
      </c>
      <c r="C109" t="s" s="4">
        <v>88</v>
      </c>
      <c r="D109" t="s" s="4">
        <v>88</v>
      </c>
    </row>
    <row r="110" ht="45.0" customHeight="true">
      <c r="A110" t="s" s="4">
        <v>685</v>
      </c>
      <c r="B110" t="s" s="4">
        <v>7327</v>
      </c>
      <c r="C110" t="s" s="4">
        <v>88</v>
      </c>
      <c r="D110" t="s" s="4">
        <v>88</v>
      </c>
    </row>
    <row r="111" ht="45.0" customHeight="true">
      <c r="A111" t="s" s="4">
        <v>689</v>
      </c>
      <c r="B111" t="s" s="4">
        <v>7328</v>
      </c>
      <c r="C111" t="s" s="4">
        <v>88</v>
      </c>
      <c r="D111" t="s" s="4">
        <v>88</v>
      </c>
    </row>
    <row r="112" ht="45.0" customHeight="true">
      <c r="A112" t="s" s="4">
        <v>694</v>
      </c>
      <c r="B112" t="s" s="4">
        <v>7329</v>
      </c>
      <c r="C112" t="s" s="4">
        <v>88</v>
      </c>
      <c r="D112" t="s" s="4">
        <v>88</v>
      </c>
    </row>
    <row r="113" ht="45.0" customHeight="true">
      <c r="A113" t="s" s="4">
        <v>697</v>
      </c>
      <c r="B113" t="s" s="4">
        <v>7330</v>
      </c>
      <c r="C113" t="s" s="4">
        <v>88</v>
      </c>
      <c r="D113" t="s" s="4">
        <v>88</v>
      </c>
    </row>
    <row r="114" ht="45.0" customHeight="true">
      <c r="A114" t="s" s="4">
        <v>699</v>
      </c>
      <c r="B114" t="s" s="4">
        <v>7331</v>
      </c>
      <c r="C114" t="s" s="4">
        <v>88</v>
      </c>
      <c r="D114" t="s" s="4">
        <v>88</v>
      </c>
    </row>
    <row r="115" ht="45.0" customHeight="true">
      <c r="A115" t="s" s="4">
        <v>704</v>
      </c>
      <c r="B115" t="s" s="4">
        <v>7332</v>
      </c>
      <c r="C115" t="s" s="4">
        <v>88</v>
      </c>
      <c r="D115" t="s" s="4">
        <v>88</v>
      </c>
    </row>
    <row r="116" ht="45.0" customHeight="true">
      <c r="A116" t="s" s="4">
        <v>712</v>
      </c>
      <c r="B116" t="s" s="4">
        <v>7333</v>
      </c>
      <c r="C116" t="s" s="4">
        <v>88</v>
      </c>
      <c r="D116" t="s" s="4">
        <v>88</v>
      </c>
    </row>
    <row r="117" ht="45.0" customHeight="true">
      <c r="A117" t="s" s="4">
        <v>715</v>
      </c>
      <c r="B117" t="s" s="4">
        <v>7334</v>
      </c>
      <c r="C117" t="s" s="4">
        <v>88</v>
      </c>
      <c r="D117" t="s" s="4">
        <v>88</v>
      </c>
    </row>
    <row r="118" ht="45.0" customHeight="true">
      <c r="A118" t="s" s="4">
        <v>722</v>
      </c>
      <c r="B118" t="s" s="4">
        <v>7335</v>
      </c>
      <c r="C118" t="s" s="4">
        <v>88</v>
      </c>
      <c r="D118" t="s" s="4">
        <v>88</v>
      </c>
    </row>
    <row r="119" ht="45.0" customHeight="true">
      <c r="A119" t="s" s="4">
        <v>726</v>
      </c>
      <c r="B119" t="s" s="4">
        <v>7336</v>
      </c>
      <c r="C119" t="s" s="4">
        <v>88</v>
      </c>
      <c r="D119" t="s" s="4">
        <v>88</v>
      </c>
    </row>
    <row r="120" ht="45.0" customHeight="true">
      <c r="A120" t="s" s="4">
        <v>729</v>
      </c>
      <c r="B120" t="s" s="4">
        <v>7337</v>
      </c>
      <c r="C120" t="s" s="4">
        <v>88</v>
      </c>
      <c r="D120" t="s" s="4">
        <v>88</v>
      </c>
    </row>
    <row r="121" ht="45.0" customHeight="true">
      <c r="A121" t="s" s="4">
        <v>734</v>
      </c>
      <c r="B121" t="s" s="4">
        <v>7338</v>
      </c>
      <c r="C121" t="s" s="4">
        <v>88</v>
      </c>
      <c r="D121" t="s" s="4">
        <v>88</v>
      </c>
    </row>
    <row r="122" ht="45.0" customHeight="true">
      <c r="A122" t="s" s="4">
        <v>739</v>
      </c>
      <c r="B122" t="s" s="4">
        <v>7339</v>
      </c>
      <c r="C122" t="s" s="4">
        <v>88</v>
      </c>
      <c r="D122" t="s" s="4">
        <v>88</v>
      </c>
    </row>
    <row r="123" ht="45.0" customHeight="true">
      <c r="A123" t="s" s="4">
        <v>743</v>
      </c>
      <c r="B123" t="s" s="4">
        <v>7340</v>
      </c>
      <c r="C123" t="s" s="4">
        <v>88</v>
      </c>
      <c r="D123" t="s" s="4">
        <v>88</v>
      </c>
    </row>
    <row r="124" ht="45.0" customHeight="true">
      <c r="A124" t="s" s="4">
        <v>746</v>
      </c>
      <c r="B124" t="s" s="4">
        <v>7341</v>
      </c>
      <c r="C124" t="s" s="4">
        <v>88</v>
      </c>
      <c r="D124" t="s" s="4">
        <v>88</v>
      </c>
    </row>
    <row r="125" ht="45.0" customHeight="true">
      <c r="A125" t="s" s="4">
        <v>751</v>
      </c>
      <c r="B125" t="s" s="4">
        <v>7342</v>
      </c>
      <c r="C125" t="s" s="4">
        <v>88</v>
      </c>
      <c r="D125" t="s" s="4">
        <v>88</v>
      </c>
    </row>
    <row r="126" ht="45.0" customHeight="true">
      <c r="A126" t="s" s="4">
        <v>754</v>
      </c>
      <c r="B126" t="s" s="4">
        <v>7343</v>
      </c>
      <c r="C126" t="s" s="4">
        <v>88</v>
      </c>
      <c r="D126" t="s" s="4">
        <v>88</v>
      </c>
    </row>
    <row r="127" ht="45.0" customHeight="true">
      <c r="A127" t="s" s="4">
        <v>760</v>
      </c>
      <c r="B127" t="s" s="4">
        <v>7344</v>
      </c>
      <c r="C127" t="s" s="4">
        <v>88</v>
      </c>
      <c r="D127" t="s" s="4">
        <v>88</v>
      </c>
    </row>
    <row r="128" ht="45.0" customHeight="true">
      <c r="A128" t="s" s="4">
        <v>764</v>
      </c>
      <c r="B128" t="s" s="4">
        <v>7345</v>
      </c>
      <c r="C128" t="s" s="4">
        <v>88</v>
      </c>
      <c r="D128" t="s" s="4">
        <v>88</v>
      </c>
    </row>
    <row r="129" ht="45.0" customHeight="true">
      <c r="A129" t="s" s="4">
        <v>768</v>
      </c>
      <c r="B129" t="s" s="4">
        <v>7346</v>
      </c>
      <c r="C129" t="s" s="4">
        <v>88</v>
      </c>
      <c r="D129" t="s" s="4">
        <v>88</v>
      </c>
    </row>
    <row r="130" ht="45.0" customHeight="true">
      <c r="A130" t="s" s="4">
        <v>772</v>
      </c>
      <c r="B130" t="s" s="4">
        <v>7347</v>
      </c>
      <c r="C130" t="s" s="4">
        <v>88</v>
      </c>
      <c r="D130" t="s" s="4">
        <v>88</v>
      </c>
    </row>
    <row r="131" ht="45.0" customHeight="true">
      <c r="A131" t="s" s="4">
        <v>779</v>
      </c>
      <c r="B131" t="s" s="4">
        <v>7348</v>
      </c>
      <c r="C131" t="s" s="4">
        <v>88</v>
      </c>
      <c r="D131" t="s" s="4">
        <v>88</v>
      </c>
    </row>
    <row r="132" ht="45.0" customHeight="true">
      <c r="A132" t="s" s="4">
        <v>783</v>
      </c>
      <c r="B132" t="s" s="4">
        <v>7349</v>
      </c>
      <c r="C132" t="s" s="4">
        <v>88</v>
      </c>
      <c r="D132" t="s" s="4">
        <v>88</v>
      </c>
    </row>
    <row r="133" ht="45.0" customHeight="true">
      <c r="A133" t="s" s="4">
        <v>787</v>
      </c>
      <c r="B133" t="s" s="4">
        <v>7350</v>
      </c>
      <c r="C133" t="s" s="4">
        <v>88</v>
      </c>
      <c r="D133" t="s" s="4">
        <v>88</v>
      </c>
    </row>
    <row r="134" ht="45.0" customHeight="true">
      <c r="A134" t="s" s="4">
        <v>791</v>
      </c>
      <c r="B134" t="s" s="4">
        <v>7351</v>
      </c>
      <c r="C134" t="s" s="4">
        <v>88</v>
      </c>
      <c r="D134" t="s" s="4">
        <v>88</v>
      </c>
    </row>
    <row r="135" ht="45.0" customHeight="true">
      <c r="A135" t="s" s="4">
        <v>794</v>
      </c>
      <c r="B135" t="s" s="4">
        <v>7352</v>
      </c>
      <c r="C135" t="s" s="4">
        <v>88</v>
      </c>
      <c r="D135" t="s" s="4">
        <v>88</v>
      </c>
    </row>
    <row r="136" ht="45.0" customHeight="true">
      <c r="A136" t="s" s="4">
        <v>800</v>
      </c>
      <c r="B136" t="s" s="4">
        <v>7353</v>
      </c>
      <c r="C136" t="s" s="4">
        <v>88</v>
      </c>
      <c r="D136" t="s" s="4">
        <v>88</v>
      </c>
    </row>
    <row r="137" ht="45.0" customHeight="true">
      <c r="A137" t="s" s="4">
        <v>804</v>
      </c>
      <c r="B137" t="s" s="4">
        <v>7354</v>
      </c>
      <c r="C137" t="s" s="4">
        <v>88</v>
      </c>
      <c r="D137" t="s" s="4">
        <v>88</v>
      </c>
    </row>
    <row r="138" ht="45.0" customHeight="true">
      <c r="A138" t="s" s="4">
        <v>810</v>
      </c>
      <c r="B138" t="s" s="4">
        <v>7355</v>
      </c>
      <c r="C138" t="s" s="4">
        <v>88</v>
      </c>
      <c r="D138" t="s" s="4">
        <v>88</v>
      </c>
    </row>
    <row r="139" ht="45.0" customHeight="true">
      <c r="A139" t="s" s="4">
        <v>815</v>
      </c>
      <c r="B139" t="s" s="4">
        <v>7356</v>
      </c>
      <c r="C139" t="s" s="4">
        <v>88</v>
      </c>
      <c r="D139" t="s" s="4">
        <v>88</v>
      </c>
    </row>
    <row r="140" ht="45.0" customHeight="true">
      <c r="A140" t="s" s="4">
        <v>818</v>
      </c>
      <c r="B140" t="s" s="4">
        <v>7357</v>
      </c>
      <c r="C140" t="s" s="4">
        <v>88</v>
      </c>
      <c r="D140" t="s" s="4">
        <v>88</v>
      </c>
    </row>
    <row r="141" ht="45.0" customHeight="true">
      <c r="A141" t="s" s="4">
        <v>821</v>
      </c>
      <c r="B141" t="s" s="4">
        <v>7358</v>
      </c>
      <c r="C141" t="s" s="4">
        <v>88</v>
      </c>
      <c r="D141" t="s" s="4">
        <v>88</v>
      </c>
    </row>
    <row r="142" ht="45.0" customHeight="true">
      <c r="A142" t="s" s="4">
        <v>825</v>
      </c>
      <c r="B142" t="s" s="4">
        <v>7359</v>
      </c>
      <c r="C142" t="s" s="4">
        <v>88</v>
      </c>
      <c r="D142" t="s" s="4">
        <v>88</v>
      </c>
    </row>
    <row r="143" ht="45.0" customHeight="true">
      <c r="A143" t="s" s="4">
        <v>828</v>
      </c>
      <c r="B143" t="s" s="4">
        <v>7360</v>
      </c>
      <c r="C143" t="s" s="4">
        <v>88</v>
      </c>
      <c r="D143" t="s" s="4">
        <v>88</v>
      </c>
    </row>
    <row r="144" ht="45.0" customHeight="true">
      <c r="A144" t="s" s="4">
        <v>831</v>
      </c>
      <c r="B144" t="s" s="4">
        <v>7361</v>
      </c>
      <c r="C144" t="s" s="4">
        <v>88</v>
      </c>
      <c r="D144" t="s" s="4">
        <v>88</v>
      </c>
    </row>
    <row r="145" ht="45.0" customHeight="true">
      <c r="A145" t="s" s="4">
        <v>835</v>
      </c>
      <c r="B145" t="s" s="4">
        <v>7362</v>
      </c>
      <c r="C145" t="s" s="4">
        <v>88</v>
      </c>
      <c r="D145" t="s" s="4">
        <v>88</v>
      </c>
    </row>
    <row r="146" ht="45.0" customHeight="true">
      <c r="A146" t="s" s="4">
        <v>840</v>
      </c>
      <c r="B146" t="s" s="4">
        <v>7363</v>
      </c>
      <c r="C146" t="s" s="4">
        <v>88</v>
      </c>
      <c r="D146" t="s" s="4">
        <v>88</v>
      </c>
    </row>
    <row r="147" ht="45.0" customHeight="true">
      <c r="A147" t="s" s="4">
        <v>844</v>
      </c>
      <c r="B147" t="s" s="4">
        <v>7364</v>
      </c>
      <c r="C147" t="s" s="4">
        <v>88</v>
      </c>
      <c r="D147" t="s" s="4">
        <v>88</v>
      </c>
    </row>
    <row r="148" ht="45.0" customHeight="true">
      <c r="A148" t="s" s="4">
        <v>847</v>
      </c>
      <c r="B148" t="s" s="4">
        <v>7365</v>
      </c>
      <c r="C148" t="s" s="4">
        <v>88</v>
      </c>
      <c r="D148" t="s" s="4">
        <v>88</v>
      </c>
    </row>
    <row r="149" ht="45.0" customHeight="true">
      <c r="A149" t="s" s="4">
        <v>849</v>
      </c>
      <c r="B149" t="s" s="4">
        <v>7366</v>
      </c>
      <c r="C149" t="s" s="4">
        <v>88</v>
      </c>
      <c r="D149" t="s" s="4">
        <v>88</v>
      </c>
    </row>
    <row r="150" ht="45.0" customHeight="true">
      <c r="A150" t="s" s="4">
        <v>853</v>
      </c>
      <c r="B150" t="s" s="4">
        <v>7367</v>
      </c>
      <c r="C150" t="s" s="4">
        <v>88</v>
      </c>
      <c r="D150" t="s" s="4">
        <v>88</v>
      </c>
    </row>
    <row r="151" ht="45.0" customHeight="true">
      <c r="A151" t="s" s="4">
        <v>855</v>
      </c>
      <c r="B151" t="s" s="4">
        <v>7368</v>
      </c>
      <c r="C151" t="s" s="4">
        <v>88</v>
      </c>
      <c r="D151" t="s" s="4">
        <v>88</v>
      </c>
    </row>
    <row r="152" ht="45.0" customHeight="true">
      <c r="A152" t="s" s="4">
        <v>857</v>
      </c>
      <c r="B152" t="s" s="4">
        <v>7369</v>
      </c>
      <c r="C152" t="s" s="4">
        <v>88</v>
      </c>
      <c r="D152" t="s" s="4">
        <v>88</v>
      </c>
    </row>
    <row r="153" ht="45.0" customHeight="true">
      <c r="A153" t="s" s="4">
        <v>862</v>
      </c>
      <c r="B153" t="s" s="4">
        <v>7370</v>
      </c>
      <c r="C153" t="s" s="4">
        <v>88</v>
      </c>
      <c r="D153" t="s" s="4">
        <v>88</v>
      </c>
    </row>
    <row r="154" ht="45.0" customHeight="true">
      <c r="A154" t="s" s="4">
        <v>865</v>
      </c>
      <c r="B154" t="s" s="4">
        <v>7371</v>
      </c>
      <c r="C154" t="s" s="4">
        <v>88</v>
      </c>
      <c r="D154" t="s" s="4">
        <v>88</v>
      </c>
    </row>
    <row r="155" ht="45.0" customHeight="true">
      <c r="A155" t="s" s="4">
        <v>868</v>
      </c>
      <c r="B155" t="s" s="4">
        <v>7372</v>
      </c>
      <c r="C155" t="s" s="4">
        <v>88</v>
      </c>
      <c r="D155" t="s" s="4">
        <v>88</v>
      </c>
    </row>
    <row r="156" ht="45.0" customHeight="true">
      <c r="A156" t="s" s="4">
        <v>871</v>
      </c>
      <c r="B156" t="s" s="4">
        <v>7373</v>
      </c>
      <c r="C156" t="s" s="4">
        <v>88</v>
      </c>
      <c r="D156" t="s" s="4">
        <v>88</v>
      </c>
    </row>
    <row r="157" ht="45.0" customHeight="true">
      <c r="A157" t="s" s="4">
        <v>874</v>
      </c>
      <c r="B157" t="s" s="4">
        <v>7374</v>
      </c>
      <c r="C157" t="s" s="4">
        <v>88</v>
      </c>
      <c r="D157" t="s" s="4">
        <v>88</v>
      </c>
    </row>
    <row r="158" ht="45.0" customHeight="true">
      <c r="A158" t="s" s="4">
        <v>877</v>
      </c>
      <c r="B158" t="s" s="4">
        <v>7375</v>
      </c>
      <c r="C158" t="s" s="4">
        <v>88</v>
      </c>
      <c r="D158" t="s" s="4">
        <v>88</v>
      </c>
    </row>
    <row r="159" ht="45.0" customHeight="true">
      <c r="A159" t="s" s="4">
        <v>884</v>
      </c>
      <c r="B159" t="s" s="4">
        <v>7376</v>
      </c>
      <c r="C159" t="s" s="4">
        <v>88</v>
      </c>
      <c r="D159" t="s" s="4">
        <v>88</v>
      </c>
    </row>
    <row r="160" ht="45.0" customHeight="true">
      <c r="A160" t="s" s="4">
        <v>888</v>
      </c>
      <c r="B160" t="s" s="4">
        <v>7377</v>
      </c>
      <c r="C160" t="s" s="4">
        <v>88</v>
      </c>
      <c r="D160" t="s" s="4">
        <v>88</v>
      </c>
    </row>
    <row r="161" ht="45.0" customHeight="true">
      <c r="A161" t="s" s="4">
        <v>890</v>
      </c>
      <c r="B161" t="s" s="4">
        <v>7378</v>
      </c>
      <c r="C161" t="s" s="4">
        <v>88</v>
      </c>
      <c r="D161" t="s" s="4">
        <v>88</v>
      </c>
    </row>
    <row r="162" ht="45.0" customHeight="true">
      <c r="A162" t="s" s="4">
        <v>892</v>
      </c>
      <c r="B162" t="s" s="4">
        <v>7379</v>
      </c>
      <c r="C162" t="s" s="4">
        <v>88</v>
      </c>
      <c r="D162" t="s" s="4">
        <v>88</v>
      </c>
    </row>
    <row r="163" ht="45.0" customHeight="true">
      <c r="A163" t="s" s="4">
        <v>896</v>
      </c>
      <c r="B163" t="s" s="4">
        <v>7380</v>
      </c>
      <c r="C163" t="s" s="4">
        <v>88</v>
      </c>
      <c r="D163" t="s" s="4">
        <v>88</v>
      </c>
    </row>
    <row r="164" ht="45.0" customHeight="true">
      <c r="A164" t="s" s="4">
        <v>898</v>
      </c>
      <c r="B164" t="s" s="4">
        <v>7381</v>
      </c>
      <c r="C164" t="s" s="4">
        <v>88</v>
      </c>
      <c r="D164" t="s" s="4">
        <v>88</v>
      </c>
    </row>
    <row r="165" ht="45.0" customHeight="true">
      <c r="A165" t="s" s="4">
        <v>902</v>
      </c>
      <c r="B165" t="s" s="4">
        <v>7382</v>
      </c>
      <c r="C165" t="s" s="4">
        <v>88</v>
      </c>
      <c r="D165" t="s" s="4">
        <v>88</v>
      </c>
    </row>
    <row r="166" ht="45.0" customHeight="true">
      <c r="A166" t="s" s="4">
        <v>908</v>
      </c>
      <c r="B166" t="s" s="4">
        <v>7383</v>
      </c>
      <c r="C166" t="s" s="4">
        <v>88</v>
      </c>
      <c r="D166" t="s" s="4">
        <v>88</v>
      </c>
    </row>
    <row r="167" ht="45.0" customHeight="true">
      <c r="A167" t="s" s="4">
        <v>914</v>
      </c>
      <c r="B167" t="s" s="4">
        <v>7384</v>
      </c>
      <c r="C167" t="s" s="4">
        <v>88</v>
      </c>
      <c r="D167" t="s" s="4">
        <v>88</v>
      </c>
    </row>
    <row r="168" ht="45.0" customHeight="true">
      <c r="A168" t="s" s="4">
        <v>919</v>
      </c>
      <c r="B168" t="s" s="4">
        <v>7385</v>
      </c>
      <c r="C168" t="s" s="4">
        <v>88</v>
      </c>
      <c r="D168" t="s" s="4">
        <v>88</v>
      </c>
    </row>
    <row r="169" ht="45.0" customHeight="true">
      <c r="A169" t="s" s="4">
        <v>926</v>
      </c>
      <c r="B169" t="s" s="4">
        <v>7386</v>
      </c>
      <c r="C169" t="s" s="4">
        <v>88</v>
      </c>
      <c r="D169" t="s" s="4">
        <v>88</v>
      </c>
    </row>
    <row r="170" ht="45.0" customHeight="true">
      <c r="A170" t="s" s="4">
        <v>930</v>
      </c>
      <c r="B170" t="s" s="4">
        <v>7387</v>
      </c>
      <c r="C170" t="s" s="4">
        <v>88</v>
      </c>
      <c r="D170" t="s" s="4">
        <v>88</v>
      </c>
    </row>
    <row r="171" ht="45.0" customHeight="true">
      <c r="A171" t="s" s="4">
        <v>934</v>
      </c>
      <c r="B171" t="s" s="4">
        <v>7388</v>
      </c>
      <c r="C171" t="s" s="4">
        <v>88</v>
      </c>
      <c r="D171" t="s" s="4">
        <v>88</v>
      </c>
    </row>
    <row r="172" ht="45.0" customHeight="true">
      <c r="A172" t="s" s="4">
        <v>937</v>
      </c>
      <c r="B172" t="s" s="4">
        <v>7389</v>
      </c>
      <c r="C172" t="s" s="4">
        <v>88</v>
      </c>
      <c r="D172" t="s" s="4">
        <v>88</v>
      </c>
    </row>
    <row r="173" ht="45.0" customHeight="true">
      <c r="A173" t="s" s="4">
        <v>941</v>
      </c>
      <c r="B173" t="s" s="4">
        <v>7390</v>
      </c>
      <c r="C173" t="s" s="4">
        <v>88</v>
      </c>
      <c r="D173" t="s" s="4">
        <v>88</v>
      </c>
    </row>
    <row r="174" ht="45.0" customHeight="true">
      <c r="A174" t="s" s="4">
        <v>945</v>
      </c>
      <c r="B174" t="s" s="4">
        <v>7391</v>
      </c>
      <c r="C174" t="s" s="4">
        <v>88</v>
      </c>
      <c r="D174" t="s" s="4">
        <v>88</v>
      </c>
    </row>
    <row r="175" ht="45.0" customHeight="true">
      <c r="A175" t="s" s="4">
        <v>950</v>
      </c>
      <c r="B175" t="s" s="4">
        <v>7392</v>
      </c>
      <c r="C175" t="s" s="4">
        <v>88</v>
      </c>
      <c r="D175" t="s" s="4">
        <v>88</v>
      </c>
    </row>
    <row r="176" ht="45.0" customHeight="true">
      <c r="A176" t="s" s="4">
        <v>953</v>
      </c>
      <c r="B176" t="s" s="4">
        <v>7393</v>
      </c>
      <c r="C176" t="s" s="4">
        <v>88</v>
      </c>
      <c r="D176" t="s" s="4">
        <v>88</v>
      </c>
    </row>
    <row r="177" ht="45.0" customHeight="true">
      <c r="A177" t="s" s="4">
        <v>956</v>
      </c>
      <c r="B177" t="s" s="4">
        <v>7394</v>
      </c>
      <c r="C177" t="s" s="4">
        <v>88</v>
      </c>
      <c r="D177" t="s" s="4">
        <v>88</v>
      </c>
    </row>
    <row r="178" ht="45.0" customHeight="true">
      <c r="A178" t="s" s="4">
        <v>958</v>
      </c>
      <c r="B178" t="s" s="4">
        <v>7395</v>
      </c>
      <c r="C178" t="s" s="4">
        <v>88</v>
      </c>
      <c r="D178" t="s" s="4">
        <v>88</v>
      </c>
    </row>
    <row r="179" ht="45.0" customHeight="true">
      <c r="A179" t="s" s="4">
        <v>961</v>
      </c>
      <c r="B179" t="s" s="4">
        <v>7396</v>
      </c>
      <c r="C179" t="s" s="4">
        <v>88</v>
      </c>
      <c r="D179" t="s" s="4">
        <v>88</v>
      </c>
    </row>
    <row r="180" ht="45.0" customHeight="true">
      <c r="A180" t="s" s="4">
        <v>964</v>
      </c>
      <c r="B180" t="s" s="4">
        <v>7397</v>
      </c>
      <c r="C180" t="s" s="4">
        <v>88</v>
      </c>
      <c r="D180" t="s" s="4">
        <v>88</v>
      </c>
    </row>
    <row r="181" ht="45.0" customHeight="true">
      <c r="A181" t="s" s="4">
        <v>967</v>
      </c>
      <c r="B181" t="s" s="4">
        <v>7398</v>
      </c>
      <c r="C181" t="s" s="4">
        <v>88</v>
      </c>
      <c r="D181" t="s" s="4">
        <v>88</v>
      </c>
    </row>
    <row r="182" ht="45.0" customHeight="true">
      <c r="A182" t="s" s="4">
        <v>970</v>
      </c>
      <c r="B182" t="s" s="4">
        <v>7399</v>
      </c>
      <c r="C182" t="s" s="4">
        <v>88</v>
      </c>
      <c r="D182" t="s" s="4">
        <v>88</v>
      </c>
    </row>
    <row r="183" ht="45.0" customHeight="true">
      <c r="A183" t="s" s="4">
        <v>974</v>
      </c>
      <c r="B183" t="s" s="4">
        <v>7400</v>
      </c>
      <c r="C183" t="s" s="4">
        <v>88</v>
      </c>
      <c r="D183" t="s" s="4">
        <v>88</v>
      </c>
    </row>
    <row r="184" ht="45.0" customHeight="true">
      <c r="A184" t="s" s="4">
        <v>977</v>
      </c>
      <c r="B184" t="s" s="4">
        <v>7401</v>
      </c>
      <c r="C184" t="s" s="4">
        <v>88</v>
      </c>
      <c r="D184" t="s" s="4">
        <v>88</v>
      </c>
    </row>
    <row r="185" ht="45.0" customHeight="true">
      <c r="A185" t="s" s="4">
        <v>980</v>
      </c>
      <c r="B185" t="s" s="4">
        <v>7402</v>
      </c>
      <c r="C185" t="s" s="4">
        <v>88</v>
      </c>
      <c r="D185" t="s" s="4">
        <v>88</v>
      </c>
    </row>
    <row r="186" ht="45.0" customHeight="true">
      <c r="A186" t="s" s="4">
        <v>983</v>
      </c>
      <c r="B186" t="s" s="4">
        <v>7403</v>
      </c>
      <c r="C186" t="s" s="4">
        <v>88</v>
      </c>
      <c r="D186" t="s" s="4">
        <v>88</v>
      </c>
    </row>
    <row r="187" ht="45.0" customHeight="true">
      <c r="A187" t="s" s="4">
        <v>986</v>
      </c>
      <c r="B187" t="s" s="4">
        <v>7404</v>
      </c>
      <c r="C187" t="s" s="4">
        <v>88</v>
      </c>
      <c r="D187" t="s" s="4">
        <v>88</v>
      </c>
    </row>
    <row r="188" ht="45.0" customHeight="true">
      <c r="A188" t="s" s="4">
        <v>991</v>
      </c>
      <c r="B188" t="s" s="4">
        <v>7405</v>
      </c>
      <c r="C188" t="s" s="4">
        <v>88</v>
      </c>
      <c r="D188" t="s" s="4">
        <v>88</v>
      </c>
    </row>
    <row r="189" ht="45.0" customHeight="true">
      <c r="A189" t="s" s="4">
        <v>995</v>
      </c>
      <c r="B189" t="s" s="4">
        <v>7406</v>
      </c>
      <c r="C189" t="s" s="4">
        <v>88</v>
      </c>
      <c r="D189" t="s" s="4">
        <v>88</v>
      </c>
    </row>
    <row r="190" ht="45.0" customHeight="true">
      <c r="A190" t="s" s="4">
        <v>998</v>
      </c>
      <c r="B190" t="s" s="4">
        <v>7407</v>
      </c>
      <c r="C190" t="s" s="4">
        <v>88</v>
      </c>
      <c r="D190" t="s" s="4">
        <v>88</v>
      </c>
    </row>
    <row r="191" ht="45.0" customHeight="true">
      <c r="A191" t="s" s="4">
        <v>1006</v>
      </c>
      <c r="B191" t="s" s="4">
        <v>7408</v>
      </c>
      <c r="C191" t="s" s="4">
        <v>88</v>
      </c>
      <c r="D191" t="s" s="4">
        <v>88</v>
      </c>
    </row>
    <row r="192" ht="45.0" customHeight="true">
      <c r="A192" t="s" s="4">
        <v>1010</v>
      </c>
      <c r="B192" t="s" s="4">
        <v>7409</v>
      </c>
      <c r="C192" t="s" s="4">
        <v>88</v>
      </c>
      <c r="D192" t="s" s="4">
        <v>88</v>
      </c>
    </row>
    <row r="193" ht="45.0" customHeight="true">
      <c r="A193" t="s" s="4">
        <v>1013</v>
      </c>
      <c r="B193" t="s" s="4">
        <v>7410</v>
      </c>
      <c r="C193" t="s" s="4">
        <v>88</v>
      </c>
      <c r="D193" t="s" s="4">
        <v>88</v>
      </c>
    </row>
    <row r="194" ht="45.0" customHeight="true">
      <c r="A194" t="s" s="4">
        <v>1016</v>
      </c>
      <c r="B194" t="s" s="4">
        <v>7411</v>
      </c>
      <c r="C194" t="s" s="4">
        <v>88</v>
      </c>
      <c r="D194" t="s" s="4">
        <v>88</v>
      </c>
    </row>
    <row r="195" ht="45.0" customHeight="true">
      <c r="A195" t="s" s="4">
        <v>1022</v>
      </c>
      <c r="B195" t="s" s="4">
        <v>7412</v>
      </c>
      <c r="C195" t="s" s="4">
        <v>88</v>
      </c>
      <c r="D195" t="s" s="4">
        <v>88</v>
      </c>
    </row>
    <row r="196" ht="45.0" customHeight="true">
      <c r="A196" t="s" s="4">
        <v>1028</v>
      </c>
      <c r="B196" t="s" s="4">
        <v>7413</v>
      </c>
      <c r="C196" t="s" s="4">
        <v>88</v>
      </c>
      <c r="D196" t="s" s="4">
        <v>88</v>
      </c>
    </row>
    <row r="197" ht="45.0" customHeight="true">
      <c r="A197" t="s" s="4">
        <v>1032</v>
      </c>
      <c r="B197" t="s" s="4">
        <v>7414</v>
      </c>
      <c r="C197" t="s" s="4">
        <v>88</v>
      </c>
      <c r="D197" t="s" s="4">
        <v>88</v>
      </c>
    </row>
    <row r="198" ht="45.0" customHeight="true">
      <c r="A198" t="s" s="4">
        <v>1036</v>
      </c>
      <c r="B198" t="s" s="4">
        <v>7415</v>
      </c>
      <c r="C198" t="s" s="4">
        <v>88</v>
      </c>
      <c r="D198" t="s" s="4">
        <v>88</v>
      </c>
    </row>
    <row r="199" ht="45.0" customHeight="true">
      <c r="A199" t="s" s="4">
        <v>1039</v>
      </c>
      <c r="B199" t="s" s="4">
        <v>7416</v>
      </c>
      <c r="C199" t="s" s="4">
        <v>88</v>
      </c>
      <c r="D199" t="s" s="4">
        <v>88</v>
      </c>
    </row>
    <row r="200" ht="45.0" customHeight="true">
      <c r="A200" t="s" s="4">
        <v>1042</v>
      </c>
      <c r="B200" t="s" s="4">
        <v>7417</v>
      </c>
      <c r="C200" t="s" s="4">
        <v>88</v>
      </c>
      <c r="D200" t="s" s="4">
        <v>88</v>
      </c>
    </row>
    <row r="201" ht="45.0" customHeight="true">
      <c r="A201" t="s" s="4">
        <v>1044</v>
      </c>
      <c r="B201" t="s" s="4">
        <v>7418</v>
      </c>
      <c r="C201" t="s" s="4">
        <v>88</v>
      </c>
      <c r="D201" t="s" s="4">
        <v>88</v>
      </c>
    </row>
    <row r="202" ht="45.0" customHeight="true">
      <c r="A202" t="s" s="4">
        <v>1047</v>
      </c>
      <c r="B202" t="s" s="4">
        <v>7419</v>
      </c>
      <c r="C202" t="s" s="4">
        <v>88</v>
      </c>
      <c r="D202" t="s" s="4">
        <v>88</v>
      </c>
    </row>
    <row r="203" ht="45.0" customHeight="true">
      <c r="A203" t="s" s="4">
        <v>1050</v>
      </c>
      <c r="B203" t="s" s="4">
        <v>7420</v>
      </c>
      <c r="C203" t="s" s="4">
        <v>88</v>
      </c>
      <c r="D203" t="s" s="4">
        <v>88</v>
      </c>
    </row>
    <row r="204" ht="45.0" customHeight="true">
      <c r="A204" t="s" s="4">
        <v>1053</v>
      </c>
      <c r="B204" t="s" s="4">
        <v>7421</v>
      </c>
      <c r="C204" t="s" s="4">
        <v>88</v>
      </c>
      <c r="D204" t="s" s="4">
        <v>88</v>
      </c>
    </row>
    <row r="205" ht="45.0" customHeight="true">
      <c r="A205" t="s" s="4">
        <v>1058</v>
      </c>
      <c r="B205" t="s" s="4">
        <v>7422</v>
      </c>
      <c r="C205" t="s" s="4">
        <v>88</v>
      </c>
      <c r="D205" t="s" s="4">
        <v>88</v>
      </c>
    </row>
    <row r="206" ht="45.0" customHeight="true">
      <c r="A206" t="s" s="4">
        <v>1062</v>
      </c>
      <c r="B206" t="s" s="4">
        <v>7423</v>
      </c>
      <c r="C206" t="s" s="4">
        <v>88</v>
      </c>
      <c r="D206" t="s" s="4">
        <v>88</v>
      </c>
    </row>
    <row r="207" ht="45.0" customHeight="true">
      <c r="A207" t="s" s="4">
        <v>1065</v>
      </c>
      <c r="B207" t="s" s="4">
        <v>7424</v>
      </c>
      <c r="C207" t="s" s="4">
        <v>88</v>
      </c>
      <c r="D207" t="s" s="4">
        <v>88</v>
      </c>
    </row>
    <row r="208" ht="45.0" customHeight="true">
      <c r="A208" t="s" s="4">
        <v>1068</v>
      </c>
      <c r="B208" t="s" s="4">
        <v>7425</v>
      </c>
      <c r="C208" t="s" s="4">
        <v>88</v>
      </c>
      <c r="D208" t="s" s="4">
        <v>88</v>
      </c>
    </row>
    <row r="209" ht="45.0" customHeight="true">
      <c r="A209" t="s" s="4">
        <v>1072</v>
      </c>
      <c r="B209" t="s" s="4">
        <v>7426</v>
      </c>
      <c r="C209" t="s" s="4">
        <v>88</v>
      </c>
      <c r="D209" t="s" s="4">
        <v>88</v>
      </c>
    </row>
    <row r="210" ht="45.0" customHeight="true">
      <c r="A210" t="s" s="4">
        <v>1075</v>
      </c>
      <c r="B210" t="s" s="4">
        <v>7427</v>
      </c>
      <c r="C210" t="s" s="4">
        <v>88</v>
      </c>
      <c r="D210" t="s" s="4">
        <v>88</v>
      </c>
    </row>
    <row r="211" ht="45.0" customHeight="true">
      <c r="A211" t="s" s="4">
        <v>1078</v>
      </c>
      <c r="B211" t="s" s="4">
        <v>7428</v>
      </c>
      <c r="C211" t="s" s="4">
        <v>88</v>
      </c>
      <c r="D211" t="s" s="4">
        <v>88</v>
      </c>
    </row>
    <row r="212" ht="45.0" customHeight="true">
      <c r="A212" t="s" s="4">
        <v>1082</v>
      </c>
      <c r="B212" t="s" s="4">
        <v>7429</v>
      </c>
      <c r="C212" t="s" s="4">
        <v>88</v>
      </c>
      <c r="D212" t="s" s="4">
        <v>88</v>
      </c>
    </row>
    <row r="213" ht="45.0" customHeight="true">
      <c r="A213" t="s" s="4">
        <v>1084</v>
      </c>
      <c r="B213" t="s" s="4">
        <v>7430</v>
      </c>
      <c r="C213" t="s" s="4">
        <v>88</v>
      </c>
      <c r="D213" t="s" s="4">
        <v>88</v>
      </c>
    </row>
    <row r="214" ht="45.0" customHeight="true">
      <c r="A214" t="s" s="4">
        <v>1087</v>
      </c>
      <c r="B214" t="s" s="4">
        <v>7431</v>
      </c>
      <c r="C214" t="s" s="4">
        <v>88</v>
      </c>
      <c r="D214" t="s" s="4">
        <v>88</v>
      </c>
    </row>
    <row r="215" ht="45.0" customHeight="true">
      <c r="A215" t="s" s="4">
        <v>1090</v>
      </c>
      <c r="B215" t="s" s="4">
        <v>7432</v>
      </c>
      <c r="C215" t="s" s="4">
        <v>88</v>
      </c>
      <c r="D215" t="s" s="4">
        <v>88</v>
      </c>
    </row>
    <row r="216" ht="45.0" customHeight="true">
      <c r="A216" t="s" s="4">
        <v>1093</v>
      </c>
      <c r="B216" t="s" s="4">
        <v>7433</v>
      </c>
      <c r="C216" t="s" s="4">
        <v>88</v>
      </c>
      <c r="D216" t="s" s="4">
        <v>88</v>
      </c>
    </row>
    <row r="217" ht="45.0" customHeight="true">
      <c r="A217" t="s" s="4">
        <v>1095</v>
      </c>
      <c r="B217" t="s" s="4">
        <v>7434</v>
      </c>
      <c r="C217" t="s" s="4">
        <v>88</v>
      </c>
      <c r="D217" t="s" s="4">
        <v>88</v>
      </c>
    </row>
    <row r="218" ht="45.0" customHeight="true">
      <c r="A218" t="s" s="4">
        <v>1100</v>
      </c>
      <c r="B218" t="s" s="4">
        <v>7435</v>
      </c>
      <c r="C218" t="s" s="4">
        <v>88</v>
      </c>
      <c r="D218" t="s" s="4">
        <v>88</v>
      </c>
    </row>
    <row r="219" ht="45.0" customHeight="true">
      <c r="A219" t="s" s="4">
        <v>1104</v>
      </c>
      <c r="B219" t="s" s="4">
        <v>7436</v>
      </c>
      <c r="C219" t="s" s="4">
        <v>88</v>
      </c>
      <c r="D219" t="s" s="4">
        <v>88</v>
      </c>
    </row>
    <row r="220" ht="45.0" customHeight="true">
      <c r="A220" t="s" s="4">
        <v>1107</v>
      </c>
      <c r="B220" t="s" s="4">
        <v>7437</v>
      </c>
      <c r="C220" t="s" s="4">
        <v>88</v>
      </c>
      <c r="D220" t="s" s="4">
        <v>88</v>
      </c>
    </row>
    <row r="221" ht="45.0" customHeight="true">
      <c r="A221" t="s" s="4">
        <v>1109</v>
      </c>
      <c r="B221" t="s" s="4">
        <v>7438</v>
      </c>
      <c r="C221" t="s" s="4">
        <v>88</v>
      </c>
      <c r="D221" t="s" s="4">
        <v>88</v>
      </c>
    </row>
    <row r="222" ht="45.0" customHeight="true">
      <c r="A222" t="s" s="4">
        <v>1112</v>
      </c>
      <c r="B222" t="s" s="4">
        <v>7439</v>
      </c>
      <c r="C222" t="s" s="4">
        <v>88</v>
      </c>
      <c r="D222" t="s" s="4">
        <v>88</v>
      </c>
    </row>
    <row r="223" ht="45.0" customHeight="true">
      <c r="A223" t="s" s="4">
        <v>1116</v>
      </c>
      <c r="B223" t="s" s="4">
        <v>7440</v>
      </c>
      <c r="C223" t="s" s="4">
        <v>88</v>
      </c>
      <c r="D223" t="s" s="4">
        <v>88</v>
      </c>
    </row>
    <row r="224" ht="45.0" customHeight="true">
      <c r="A224" t="s" s="4">
        <v>1119</v>
      </c>
      <c r="B224" t="s" s="4">
        <v>7441</v>
      </c>
      <c r="C224" t="s" s="4">
        <v>88</v>
      </c>
      <c r="D224" t="s" s="4">
        <v>88</v>
      </c>
    </row>
    <row r="225" ht="45.0" customHeight="true">
      <c r="A225" t="s" s="4">
        <v>1122</v>
      </c>
      <c r="B225" t="s" s="4">
        <v>7442</v>
      </c>
      <c r="C225" t="s" s="4">
        <v>88</v>
      </c>
      <c r="D225" t="s" s="4">
        <v>88</v>
      </c>
    </row>
    <row r="226" ht="45.0" customHeight="true">
      <c r="A226" t="s" s="4">
        <v>1126</v>
      </c>
      <c r="B226" t="s" s="4">
        <v>7443</v>
      </c>
      <c r="C226" t="s" s="4">
        <v>88</v>
      </c>
      <c r="D226" t="s" s="4">
        <v>88</v>
      </c>
    </row>
    <row r="227" ht="45.0" customHeight="true">
      <c r="A227" t="s" s="4">
        <v>1131</v>
      </c>
      <c r="B227" t="s" s="4">
        <v>7444</v>
      </c>
      <c r="C227" t="s" s="4">
        <v>88</v>
      </c>
      <c r="D227" t="s" s="4">
        <v>88</v>
      </c>
    </row>
    <row r="228" ht="45.0" customHeight="true">
      <c r="A228" t="s" s="4">
        <v>1134</v>
      </c>
      <c r="B228" t="s" s="4">
        <v>7445</v>
      </c>
      <c r="C228" t="s" s="4">
        <v>88</v>
      </c>
      <c r="D228" t="s" s="4">
        <v>88</v>
      </c>
    </row>
    <row r="229" ht="45.0" customHeight="true">
      <c r="A229" t="s" s="4">
        <v>1138</v>
      </c>
      <c r="B229" t="s" s="4">
        <v>7446</v>
      </c>
      <c r="C229" t="s" s="4">
        <v>88</v>
      </c>
      <c r="D229" t="s" s="4">
        <v>88</v>
      </c>
    </row>
    <row r="230" ht="45.0" customHeight="true">
      <c r="A230" t="s" s="4">
        <v>1141</v>
      </c>
      <c r="B230" t="s" s="4">
        <v>7447</v>
      </c>
      <c r="C230" t="s" s="4">
        <v>88</v>
      </c>
      <c r="D230" t="s" s="4">
        <v>88</v>
      </c>
    </row>
    <row r="231" ht="45.0" customHeight="true">
      <c r="A231" t="s" s="4">
        <v>1145</v>
      </c>
      <c r="B231" t="s" s="4">
        <v>7448</v>
      </c>
      <c r="C231" t="s" s="4">
        <v>88</v>
      </c>
      <c r="D231" t="s" s="4">
        <v>88</v>
      </c>
    </row>
    <row r="232" ht="45.0" customHeight="true">
      <c r="A232" t="s" s="4">
        <v>1151</v>
      </c>
      <c r="B232" t="s" s="4">
        <v>7449</v>
      </c>
      <c r="C232" t="s" s="4">
        <v>88</v>
      </c>
      <c r="D232" t="s" s="4">
        <v>88</v>
      </c>
    </row>
    <row r="233" ht="45.0" customHeight="true">
      <c r="A233" t="s" s="4">
        <v>1154</v>
      </c>
      <c r="B233" t="s" s="4">
        <v>7450</v>
      </c>
      <c r="C233" t="s" s="4">
        <v>88</v>
      </c>
      <c r="D233" t="s" s="4">
        <v>88</v>
      </c>
    </row>
    <row r="234" ht="45.0" customHeight="true">
      <c r="A234" t="s" s="4">
        <v>1160</v>
      </c>
      <c r="B234" t="s" s="4">
        <v>7451</v>
      </c>
      <c r="C234" t="s" s="4">
        <v>88</v>
      </c>
      <c r="D234" t="s" s="4">
        <v>88</v>
      </c>
    </row>
    <row r="235" ht="45.0" customHeight="true">
      <c r="A235" t="s" s="4">
        <v>1163</v>
      </c>
      <c r="B235" t="s" s="4">
        <v>7452</v>
      </c>
      <c r="C235" t="s" s="4">
        <v>88</v>
      </c>
      <c r="D235" t="s" s="4">
        <v>88</v>
      </c>
    </row>
    <row r="236" ht="45.0" customHeight="true">
      <c r="A236" t="s" s="4">
        <v>1166</v>
      </c>
      <c r="B236" t="s" s="4">
        <v>7453</v>
      </c>
      <c r="C236" t="s" s="4">
        <v>88</v>
      </c>
      <c r="D236" t="s" s="4">
        <v>88</v>
      </c>
    </row>
    <row r="237" ht="45.0" customHeight="true">
      <c r="A237" t="s" s="4">
        <v>1168</v>
      </c>
      <c r="B237" t="s" s="4">
        <v>7454</v>
      </c>
      <c r="C237" t="s" s="4">
        <v>88</v>
      </c>
      <c r="D237" t="s" s="4">
        <v>88</v>
      </c>
    </row>
    <row r="238" ht="45.0" customHeight="true">
      <c r="A238" t="s" s="4">
        <v>1173</v>
      </c>
      <c r="B238" t="s" s="4">
        <v>7455</v>
      </c>
      <c r="C238" t="s" s="4">
        <v>88</v>
      </c>
      <c r="D238" t="s" s="4">
        <v>88</v>
      </c>
    </row>
    <row r="239" ht="45.0" customHeight="true">
      <c r="A239" t="s" s="4">
        <v>1176</v>
      </c>
      <c r="B239" t="s" s="4">
        <v>7456</v>
      </c>
      <c r="C239" t="s" s="4">
        <v>88</v>
      </c>
      <c r="D239" t="s" s="4">
        <v>88</v>
      </c>
    </row>
    <row r="240" ht="45.0" customHeight="true">
      <c r="A240" t="s" s="4">
        <v>1180</v>
      </c>
      <c r="B240" t="s" s="4">
        <v>7457</v>
      </c>
      <c r="C240" t="s" s="4">
        <v>88</v>
      </c>
      <c r="D240" t="s" s="4">
        <v>88</v>
      </c>
    </row>
    <row r="241" ht="45.0" customHeight="true">
      <c r="A241" t="s" s="4">
        <v>1186</v>
      </c>
      <c r="B241" t="s" s="4">
        <v>7458</v>
      </c>
      <c r="C241" t="s" s="4">
        <v>88</v>
      </c>
      <c r="D241" t="s" s="4">
        <v>88</v>
      </c>
    </row>
    <row r="242" ht="45.0" customHeight="true">
      <c r="A242" t="s" s="4">
        <v>1191</v>
      </c>
      <c r="B242" t="s" s="4">
        <v>7459</v>
      </c>
      <c r="C242" t="s" s="4">
        <v>88</v>
      </c>
      <c r="D242" t="s" s="4">
        <v>88</v>
      </c>
    </row>
    <row r="243" ht="45.0" customHeight="true">
      <c r="A243" t="s" s="4">
        <v>1195</v>
      </c>
      <c r="B243" t="s" s="4">
        <v>7460</v>
      </c>
      <c r="C243" t="s" s="4">
        <v>88</v>
      </c>
      <c r="D243" t="s" s="4">
        <v>88</v>
      </c>
    </row>
    <row r="244" ht="45.0" customHeight="true">
      <c r="A244" t="s" s="4">
        <v>1198</v>
      </c>
      <c r="B244" t="s" s="4">
        <v>7461</v>
      </c>
      <c r="C244" t="s" s="4">
        <v>88</v>
      </c>
      <c r="D244" t="s" s="4">
        <v>88</v>
      </c>
    </row>
    <row r="245" ht="45.0" customHeight="true">
      <c r="A245" t="s" s="4">
        <v>1203</v>
      </c>
      <c r="B245" t="s" s="4">
        <v>7462</v>
      </c>
      <c r="C245" t="s" s="4">
        <v>88</v>
      </c>
      <c r="D245" t="s" s="4">
        <v>88</v>
      </c>
    </row>
    <row r="246" ht="45.0" customHeight="true">
      <c r="A246" t="s" s="4">
        <v>1209</v>
      </c>
      <c r="B246" t="s" s="4">
        <v>7463</v>
      </c>
      <c r="C246" t="s" s="4">
        <v>88</v>
      </c>
      <c r="D246" t="s" s="4">
        <v>88</v>
      </c>
    </row>
    <row r="247" ht="45.0" customHeight="true">
      <c r="A247" t="s" s="4">
        <v>1215</v>
      </c>
      <c r="B247" t="s" s="4">
        <v>7464</v>
      </c>
      <c r="C247" t="s" s="4">
        <v>88</v>
      </c>
      <c r="D247" t="s" s="4">
        <v>88</v>
      </c>
    </row>
    <row r="248" ht="45.0" customHeight="true">
      <c r="A248" t="s" s="4">
        <v>1221</v>
      </c>
      <c r="B248" t="s" s="4">
        <v>7465</v>
      </c>
      <c r="C248" t="s" s="4">
        <v>88</v>
      </c>
      <c r="D248" t="s" s="4">
        <v>88</v>
      </c>
    </row>
    <row r="249" ht="45.0" customHeight="true">
      <c r="A249" t="s" s="4">
        <v>1225</v>
      </c>
      <c r="B249" t="s" s="4">
        <v>7466</v>
      </c>
      <c r="C249" t="s" s="4">
        <v>88</v>
      </c>
      <c r="D249" t="s" s="4">
        <v>88</v>
      </c>
    </row>
    <row r="250" ht="45.0" customHeight="true">
      <c r="A250" t="s" s="4">
        <v>1228</v>
      </c>
      <c r="B250" t="s" s="4">
        <v>7467</v>
      </c>
      <c r="C250" t="s" s="4">
        <v>88</v>
      </c>
      <c r="D250" t="s" s="4">
        <v>88</v>
      </c>
    </row>
    <row r="251" ht="45.0" customHeight="true">
      <c r="A251" t="s" s="4">
        <v>1232</v>
      </c>
      <c r="B251" t="s" s="4">
        <v>7468</v>
      </c>
      <c r="C251" t="s" s="4">
        <v>88</v>
      </c>
      <c r="D251" t="s" s="4">
        <v>88</v>
      </c>
    </row>
    <row r="252" ht="45.0" customHeight="true">
      <c r="A252" t="s" s="4">
        <v>1234</v>
      </c>
      <c r="B252" t="s" s="4">
        <v>7469</v>
      </c>
      <c r="C252" t="s" s="4">
        <v>88</v>
      </c>
      <c r="D252" t="s" s="4">
        <v>88</v>
      </c>
    </row>
    <row r="253" ht="45.0" customHeight="true">
      <c r="A253" t="s" s="4">
        <v>1238</v>
      </c>
      <c r="B253" t="s" s="4">
        <v>7470</v>
      </c>
      <c r="C253" t="s" s="4">
        <v>88</v>
      </c>
      <c r="D253" t="s" s="4">
        <v>88</v>
      </c>
    </row>
    <row r="254" ht="45.0" customHeight="true">
      <c r="A254" t="s" s="4">
        <v>1242</v>
      </c>
      <c r="B254" t="s" s="4">
        <v>7471</v>
      </c>
      <c r="C254" t="s" s="4">
        <v>88</v>
      </c>
      <c r="D254" t="s" s="4">
        <v>88</v>
      </c>
    </row>
    <row r="255" ht="45.0" customHeight="true">
      <c r="A255" t="s" s="4">
        <v>1245</v>
      </c>
      <c r="B255" t="s" s="4">
        <v>7472</v>
      </c>
      <c r="C255" t="s" s="4">
        <v>88</v>
      </c>
      <c r="D255" t="s" s="4">
        <v>88</v>
      </c>
    </row>
    <row r="256" ht="45.0" customHeight="true">
      <c r="A256" t="s" s="4">
        <v>1249</v>
      </c>
      <c r="B256" t="s" s="4">
        <v>7473</v>
      </c>
      <c r="C256" t="s" s="4">
        <v>88</v>
      </c>
      <c r="D256" t="s" s="4">
        <v>88</v>
      </c>
    </row>
    <row r="257" ht="45.0" customHeight="true">
      <c r="A257" t="s" s="4">
        <v>1252</v>
      </c>
      <c r="B257" t="s" s="4">
        <v>7474</v>
      </c>
      <c r="C257" t="s" s="4">
        <v>88</v>
      </c>
      <c r="D257" t="s" s="4">
        <v>88</v>
      </c>
    </row>
    <row r="258" ht="45.0" customHeight="true">
      <c r="A258" t="s" s="4">
        <v>1255</v>
      </c>
      <c r="B258" t="s" s="4">
        <v>7475</v>
      </c>
      <c r="C258" t="s" s="4">
        <v>88</v>
      </c>
      <c r="D258" t="s" s="4">
        <v>88</v>
      </c>
    </row>
    <row r="259" ht="45.0" customHeight="true">
      <c r="A259" t="s" s="4">
        <v>1260</v>
      </c>
      <c r="B259" t="s" s="4">
        <v>7476</v>
      </c>
      <c r="C259" t="s" s="4">
        <v>88</v>
      </c>
      <c r="D259" t="s" s="4">
        <v>88</v>
      </c>
    </row>
    <row r="260" ht="45.0" customHeight="true">
      <c r="A260" t="s" s="4">
        <v>1263</v>
      </c>
      <c r="B260" t="s" s="4">
        <v>7477</v>
      </c>
      <c r="C260" t="s" s="4">
        <v>88</v>
      </c>
      <c r="D260" t="s" s="4">
        <v>88</v>
      </c>
    </row>
    <row r="261" ht="45.0" customHeight="true">
      <c r="A261" t="s" s="4">
        <v>1266</v>
      </c>
      <c r="B261" t="s" s="4">
        <v>7478</v>
      </c>
      <c r="C261" t="s" s="4">
        <v>88</v>
      </c>
      <c r="D261" t="s" s="4">
        <v>88</v>
      </c>
    </row>
    <row r="262" ht="45.0" customHeight="true">
      <c r="A262" t="s" s="4">
        <v>1271</v>
      </c>
      <c r="B262" t="s" s="4">
        <v>7479</v>
      </c>
      <c r="C262" t="s" s="4">
        <v>88</v>
      </c>
      <c r="D262" t="s" s="4">
        <v>88</v>
      </c>
    </row>
    <row r="263" ht="45.0" customHeight="true">
      <c r="A263" t="s" s="4">
        <v>1274</v>
      </c>
      <c r="B263" t="s" s="4">
        <v>7480</v>
      </c>
      <c r="C263" t="s" s="4">
        <v>88</v>
      </c>
      <c r="D263" t="s" s="4">
        <v>88</v>
      </c>
    </row>
    <row r="264" ht="45.0" customHeight="true">
      <c r="A264" t="s" s="4">
        <v>1277</v>
      </c>
      <c r="B264" t="s" s="4">
        <v>7481</v>
      </c>
      <c r="C264" t="s" s="4">
        <v>88</v>
      </c>
      <c r="D264" t="s" s="4">
        <v>88</v>
      </c>
    </row>
    <row r="265" ht="45.0" customHeight="true">
      <c r="A265" t="s" s="4">
        <v>1281</v>
      </c>
      <c r="B265" t="s" s="4">
        <v>7482</v>
      </c>
      <c r="C265" t="s" s="4">
        <v>88</v>
      </c>
      <c r="D265" t="s" s="4">
        <v>88</v>
      </c>
    </row>
    <row r="266" ht="45.0" customHeight="true">
      <c r="A266" t="s" s="4">
        <v>1285</v>
      </c>
      <c r="B266" t="s" s="4">
        <v>7483</v>
      </c>
      <c r="C266" t="s" s="4">
        <v>88</v>
      </c>
      <c r="D266" t="s" s="4">
        <v>88</v>
      </c>
    </row>
    <row r="267" ht="45.0" customHeight="true">
      <c r="A267" t="s" s="4">
        <v>1288</v>
      </c>
      <c r="B267" t="s" s="4">
        <v>7484</v>
      </c>
      <c r="C267" t="s" s="4">
        <v>88</v>
      </c>
      <c r="D267" t="s" s="4">
        <v>88</v>
      </c>
    </row>
    <row r="268" ht="45.0" customHeight="true">
      <c r="A268" t="s" s="4">
        <v>1297</v>
      </c>
      <c r="B268" t="s" s="4">
        <v>7485</v>
      </c>
      <c r="C268" t="s" s="4">
        <v>88</v>
      </c>
      <c r="D268" t="s" s="4">
        <v>88</v>
      </c>
    </row>
    <row r="269" ht="45.0" customHeight="true">
      <c r="A269" t="s" s="4">
        <v>1302</v>
      </c>
      <c r="B269" t="s" s="4">
        <v>7486</v>
      </c>
      <c r="C269" t="s" s="4">
        <v>88</v>
      </c>
      <c r="D269" t="s" s="4">
        <v>88</v>
      </c>
    </row>
    <row r="270" ht="45.0" customHeight="true">
      <c r="A270" t="s" s="4">
        <v>1306</v>
      </c>
      <c r="B270" t="s" s="4">
        <v>7487</v>
      </c>
      <c r="C270" t="s" s="4">
        <v>88</v>
      </c>
      <c r="D270" t="s" s="4">
        <v>88</v>
      </c>
    </row>
    <row r="271" ht="45.0" customHeight="true">
      <c r="A271" t="s" s="4">
        <v>1308</v>
      </c>
      <c r="B271" t="s" s="4">
        <v>7488</v>
      </c>
      <c r="C271" t="s" s="4">
        <v>88</v>
      </c>
      <c r="D271" t="s" s="4">
        <v>88</v>
      </c>
    </row>
    <row r="272" ht="45.0" customHeight="true">
      <c r="A272" t="s" s="4">
        <v>1312</v>
      </c>
      <c r="B272" t="s" s="4">
        <v>7489</v>
      </c>
      <c r="C272" t="s" s="4">
        <v>88</v>
      </c>
      <c r="D272" t="s" s="4">
        <v>88</v>
      </c>
    </row>
    <row r="273" ht="45.0" customHeight="true">
      <c r="A273" t="s" s="4">
        <v>1315</v>
      </c>
      <c r="B273" t="s" s="4">
        <v>7490</v>
      </c>
      <c r="C273" t="s" s="4">
        <v>88</v>
      </c>
      <c r="D273" t="s" s="4">
        <v>88</v>
      </c>
    </row>
    <row r="274" ht="45.0" customHeight="true">
      <c r="A274" t="s" s="4">
        <v>1317</v>
      </c>
      <c r="B274" t="s" s="4">
        <v>7491</v>
      </c>
      <c r="C274" t="s" s="4">
        <v>88</v>
      </c>
      <c r="D274" t="s" s="4">
        <v>88</v>
      </c>
    </row>
    <row r="275" ht="45.0" customHeight="true">
      <c r="A275" t="s" s="4">
        <v>1320</v>
      </c>
      <c r="B275" t="s" s="4">
        <v>7492</v>
      </c>
      <c r="C275" t="s" s="4">
        <v>88</v>
      </c>
      <c r="D275" t="s" s="4">
        <v>88</v>
      </c>
    </row>
    <row r="276" ht="45.0" customHeight="true">
      <c r="A276" t="s" s="4">
        <v>1324</v>
      </c>
      <c r="B276" t="s" s="4">
        <v>7493</v>
      </c>
      <c r="C276" t="s" s="4">
        <v>88</v>
      </c>
      <c r="D276" t="s" s="4">
        <v>88</v>
      </c>
    </row>
    <row r="277" ht="45.0" customHeight="true">
      <c r="A277" t="s" s="4">
        <v>1330</v>
      </c>
      <c r="B277" t="s" s="4">
        <v>7494</v>
      </c>
      <c r="C277" t="s" s="4">
        <v>88</v>
      </c>
      <c r="D277" t="s" s="4">
        <v>88</v>
      </c>
    </row>
    <row r="278" ht="45.0" customHeight="true">
      <c r="A278" t="s" s="4">
        <v>1333</v>
      </c>
      <c r="B278" t="s" s="4">
        <v>7495</v>
      </c>
      <c r="C278" t="s" s="4">
        <v>88</v>
      </c>
      <c r="D278" t="s" s="4">
        <v>88</v>
      </c>
    </row>
    <row r="279" ht="45.0" customHeight="true">
      <c r="A279" t="s" s="4">
        <v>1337</v>
      </c>
      <c r="B279" t="s" s="4">
        <v>7496</v>
      </c>
      <c r="C279" t="s" s="4">
        <v>88</v>
      </c>
      <c r="D279" t="s" s="4">
        <v>88</v>
      </c>
    </row>
    <row r="280" ht="45.0" customHeight="true">
      <c r="A280" t="s" s="4">
        <v>1342</v>
      </c>
      <c r="B280" t="s" s="4">
        <v>7497</v>
      </c>
      <c r="C280" t="s" s="4">
        <v>88</v>
      </c>
      <c r="D280" t="s" s="4">
        <v>88</v>
      </c>
    </row>
    <row r="281" ht="45.0" customHeight="true">
      <c r="A281" t="s" s="4">
        <v>1345</v>
      </c>
      <c r="B281" t="s" s="4">
        <v>7498</v>
      </c>
      <c r="C281" t="s" s="4">
        <v>88</v>
      </c>
      <c r="D281" t="s" s="4">
        <v>88</v>
      </c>
    </row>
    <row r="282" ht="45.0" customHeight="true">
      <c r="A282" t="s" s="4">
        <v>1350</v>
      </c>
      <c r="B282" t="s" s="4">
        <v>7499</v>
      </c>
      <c r="C282" t="s" s="4">
        <v>88</v>
      </c>
      <c r="D282" t="s" s="4">
        <v>88</v>
      </c>
    </row>
    <row r="283" ht="45.0" customHeight="true">
      <c r="A283" t="s" s="4">
        <v>1353</v>
      </c>
      <c r="B283" t="s" s="4">
        <v>7500</v>
      </c>
      <c r="C283" t="s" s="4">
        <v>88</v>
      </c>
      <c r="D283" t="s" s="4">
        <v>88</v>
      </c>
    </row>
    <row r="284" ht="45.0" customHeight="true">
      <c r="A284" t="s" s="4">
        <v>1356</v>
      </c>
      <c r="B284" t="s" s="4">
        <v>7501</v>
      </c>
      <c r="C284" t="s" s="4">
        <v>88</v>
      </c>
      <c r="D284" t="s" s="4">
        <v>88</v>
      </c>
    </row>
    <row r="285" ht="45.0" customHeight="true">
      <c r="A285" t="s" s="4">
        <v>1359</v>
      </c>
      <c r="B285" t="s" s="4">
        <v>7502</v>
      </c>
      <c r="C285" t="s" s="4">
        <v>88</v>
      </c>
      <c r="D285" t="s" s="4">
        <v>88</v>
      </c>
    </row>
    <row r="286" ht="45.0" customHeight="true">
      <c r="A286" t="s" s="4">
        <v>1362</v>
      </c>
      <c r="B286" t="s" s="4">
        <v>7503</v>
      </c>
      <c r="C286" t="s" s="4">
        <v>88</v>
      </c>
      <c r="D286" t="s" s="4">
        <v>88</v>
      </c>
    </row>
    <row r="287" ht="45.0" customHeight="true">
      <c r="A287" t="s" s="4">
        <v>1364</v>
      </c>
      <c r="B287" t="s" s="4">
        <v>7504</v>
      </c>
      <c r="C287" t="s" s="4">
        <v>88</v>
      </c>
      <c r="D287" t="s" s="4">
        <v>88</v>
      </c>
    </row>
    <row r="288" ht="45.0" customHeight="true">
      <c r="A288" t="s" s="4">
        <v>1367</v>
      </c>
      <c r="B288" t="s" s="4">
        <v>7505</v>
      </c>
      <c r="C288" t="s" s="4">
        <v>88</v>
      </c>
      <c r="D288" t="s" s="4">
        <v>88</v>
      </c>
    </row>
    <row r="289" ht="45.0" customHeight="true">
      <c r="A289" t="s" s="4">
        <v>1371</v>
      </c>
      <c r="B289" t="s" s="4">
        <v>7506</v>
      </c>
      <c r="C289" t="s" s="4">
        <v>88</v>
      </c>
      <c r="D289" t="s" s="4">
        <v>88</v>
      </c>
    </row>
    <row r="290" ht="45.0" customHeight="true">
      <c r="A290" t="s" s="4">
        <v>1375</v>
      </c>
      <c r="B290" t="s" s="4">
        <v>7507</v>
      </c>
      <c r="C290" t="s" s="4">
        <v>88</v>
      </c>
      <c r="D290" t="s" s="4">
        <v>88</v>
      </c>
    </row>
    <row r="291" ht="45.0" customHeight="true">
      <c r="A291" t="s" s="4">
        <v>1379</v>
      </c>
      <c r="B291" t="s" s="4">
        <v>7508</v>
      </c>
      <c r="C291" t="s" s="4">
        <v>88</v>
      </c>
      <c r="D291" t="s" s="4">
        <v>88</v>
      </c>
    </row>
    <row r="292" ht="45.0" customHeight="true">
      <c r="A292" t="s" s="4">
        <v>1383</v>
      </c>
      <c r="B292" t="s" s="4">
        <v>7509</v>
      </c>
      <c r="C292" t="s" s="4">
        <v>88</v>
      </c>
      <c r="D292" t="s" s="4">
        <v>88</v>
      </c>
    </row>
    <row r="293" ht="45.0" customHeight="true">
      <c r="A293" t="s" s="4">
        <v>1389</v>
      </c>
      <c r="B293" t="s" s="4">
        <v>7510</v>
      </c>
      <c r="C293" t="s" s="4">
        <v>88</v>
      </c>
      <c r="D293" t="s" s="4">
        <v>88</v>
      </c>
    </row>
    <row r="294" ht="45.0" customHeight="true">
      <c r="A294" t="s" s="4">
        <v>1392</v>
      </c>
      <c r="B294" t="s" s="4">
        <v>7511</v>
      </c>
      <c r="C294" t="s" s="4">
        <v>88</v>
      </c>
      <c r="D294" t="s" s="4">
        <v>88</v>
      </c>
    </row>
    <row r="295" ht="45.0" customHeight="true">
      <c r="A295" t="s" s="4">
        <v>1396</v>
      </c>
      <c r="B295" t="s" s="4">
        <v>7512</v>
      </c>
      <c r="C295" t="s" s="4">
        <v>88</v>
      </c>
      <c r="D295" t="s" s="4">
        <v>88</v>
      </c>
    </row>
    <row r="296" ht="45.0" customHeight="true">
      <c r="A296" t="s" s="4">
        <v>1399</v>
      </c>
      <c r="B296" t="s" s="4">
        <v>7513</v>
      </c>
      <c r="C296" t="s" s="4">
        <v>88</v>
      </c>
      <c r="D296" t="s" s="4">
        <v>88</v>
      </c>
    </row>
    <row r="297" ht="45.0" customHeight="true">
      <c r="A297" t="s" s="4">
        <v>1403</v>
      </c>
      <c r="B297" t="s" s="4">
        <v>7514</v>
      </c>
      <c r="C297" t="s" s="4">
        <v>88</v>
      </c>
      <c r="D297" t="s" s="4">
        <v>88</v>
      </c>
    </row>
    <row r="298" ht="45.0" customHeight="true">
      <c r="A298" t="s" s="4">
        <v>1407</v>
      </c>
      <c r="B298" t="s" s="4">
        <v>7515</v>
      </c>
      <c r="C298" t="s" s="4">
        <v>88</v>
      </c>
      <c r="D298" t="s" s="4">
        <v>88</v>
      </c>
    </row>
    <row r="299" ht="45.0" customHeight="true">
      <c r="A299" t="s" s="4">
        <v>1412</v>
      </c>
      <c r="B299" t="s" s="4">
        <v>7516</v>
      </c>
      <c r="C299" t="s" s="4">
        <v>88</v>
      </c>
      <c r="D299" t="s" s="4">
        <v>88</v>
      </c>
    </row>
    <row r="300" ht="45.0" customHeight="true">
      <c r="A300" t="s" s="4">
        <v>1414</v>
      </c>
      <c r="B300" t="s" s="4">
        <v>7517</v>
      </c>
      <c r="C300" t="s" s="4">
        <v>88</v>
      </c>
      <c r="D300" t="s" s="4">
        <v>88</v>
      </c>
    </row>
    <row r="301" ht="45.0" customHeight="true">
      <c r="A301" t="s" s="4">
        <v>1418</v>
      </c>
      <c r="B301" t="s" s="4">
        <v>7518</v>
      </c>
      <c r="C301" t="s" s="4">
        <v>88</v>
      </c>
      <c r="D301" t="s" s="4">
        <v>88</v>
      </c>
    </row>
    <row r="302" ht="45.0" customHeight="true">
      <c r="A302" t="s" s="4">
        <v>1422</v>
      </c>
      <c r="B302" t="s" s="4">
        <v>7519</v>
      </c>
      <c r="C302" t="s" s="4">
        <v>88</v>
      </c>
      <c r="D302" t="s" s="4">
        <v>88</v>
      </c>
    </row>
    <row r="303" ht="45.0" customHeight="true">
      <c r="A303" t="s" s="4">
        <v>1425</v>
      </c>
      <c r="B303" t="s" s="4">
        <v>7520</v>
      </c>
      <c r="C303" t="s" s="4">
        <v>88</v>
      </c>
      <c r="D303" t="s" s="4">
        <v>88</v>
      </c>
    </row>
    <row r="304" ht="45.0" customHeight="true">
      <c r="A304" t="s" s="4">
        <v>1428</v>
      </c>
      <c r="B304" t="s" s="4">
        <v>7521</v>
      </c>
      <c r="C304" t="s" s="4">
        <v>88</v>
      </c>
      <c r="D304" t="s" s="4">
        <v>88</v>
      </c>
    </row>
    <row r="305" ht="45.0" customHeight="true">
      <c r="A305" t="s" s="4">
        <v>1431</v>
      </c>
      <c r="B305" t="s" s="4">
        <v>7522</v>
      </c>
      <c r="C305" t="s" s="4">
        <v>88</v>
      </c>
      <c r="D305" t="s" s="4">
        <v>88</v>
      </c>
    </row>
    <row r="306" ht="45.0" customHeight="true">
      <c r="A306" t="s" s="4">
        <v>1435</v>
      </c>
      <c r="B306" t="s" s="4">
        <v>7523</v>
      </c>
      <c r="C306" t="s" s="4">
        <v>88</v>
      </c>
      <c r="D306" t="s" s="4">
        <v>88</v>
      </c>
    </row>
    <row r="307" ht="45.0" customHeight="true">
      <c r="A307" t="s" s="4">
        <v>1437</v>
      </c>
      <c r="B307" t="s" s="4">
        <v>7524</v>
      </c>
      <c r="C307" t="s" s="4">
        <v>88</v>
      </c>
      <c r="D307" t="s" s="4">
        <v>88</v>
      </c>
    </row>
    <row r="308" ht="45.0" customHeight="true">
      <c r="A308" t="s" s="4">
        <v>1440</v>
      </c>
      <c r="B308" t="s" s="4">
        <v>7525</v>
      </c>
      <c r="C308" t="s" s="4">
        <v>88</v>
      </c>
      <c r="D308" t="s" s="4">
        <v>88</v>
      </c>
    </row>
    <row r="309" ht="45.0" customHeight="true">
      <c r="A309" t="s" s="4">
        <v>1443</v>
      </c>
      <c r="B309" t="s" s="4">
        <v>7526</v>
      </c>
      <c r="C309" t="s" s="4">
        <v>88</v>
      </c>
      <c r="D309" t="s" s="4">
        <v>88</v>
      </c>
    </row>
    <row r="310" ht="45.0" customHeight="true">
      <c r="A310" t="s" s="4">
        <v>1446</v>
      </c>
      <c r="B310" t="s" s="4">
        <v>7527</v>
      </c>
      <c r="C310" t="s" s="4">
        <v>88</v>
      </c>
      <c r="D310" t="s" s="4">
        <v>88</v>
      </c>
    </row>
    <row r="311" ht="45.0" customHeight="true">
      <c r="A311" t="s" s="4">
        <v>1451</v>
      </c>
      <c r="B311" t="s" s="4">
        <v>7528</v>
      </c>
      <c r="C311" t="s" s="4">
        <v>88</v>
      </c>
      <c r="D311" t="s" s="4">
        <v>88</v>
      </c>
    </row>
    <row r="312" ht="45.0" customHeight="true">
      <c r="A312" t="s" s="4">
        <v>1454</v>
      </c>
      <c r="B312" t="s" s="4">
        <v>7529</v>
      </c>
      <c r="C312" t="s" s="4">
        <v>88</v>
      </c>
      <c r="D312" t="s" s="4">
        <v>88</v>
      </c>
    </row>
    <row r="313" ht="45.0" customHeight="true">
      <c r="A313" t="s" s="4">
        <v>1456</v>
      </c>
      <c r="B313" t="s" s="4">
        <v>7530</v>
      </c>
      <c r="C313" t="s" s="4">
        <v>88</v>
      </c>
      <c r="D313" t="s" s="4">
        <v>88</v>
      </c>
    </row>
    <row r="314" ht="45.0" customHeight="true">
      <c r="A314" t="s" s="4">
        <v>1459</v>
      </c>
      <c r="B314" t="s" s="4">
        <v>7531</v>
      </c>
      <c r="C314" t="s" s="4">
        <v>88</v>
      </c>
      <c r="D314" t="s" s="4">
        <v>88</v>
      </c>
    </row>
    <row r="315" ht="45.0" customHeight="true">
      <c r="A315" t="s" s="4">
        <v>1463</v>
      </c>
      <c r="B315" t="s" s="4">
        <v>7532</v>
      </c>
      <c r="C315" t="s" s="4">
        <v>88</v>
      </c>
      <c r="D315" t="s" s="4">
        <v>88</v>
      </c>
    </row>
    <row r="316" ht="45.0" customHeight="true">
      <c r="A316" t="s" s="4">
        <v>1467</v>
      </c>
      <c r="B316" t="s" s="4">
        <v>7533</v>
      </c>
      <c r="C316" t="s" s="4">
        <v>88</v>
      </c>
      <c r="D316" t="s" s="4">
        <v>88</v>
      </c>
    </row>
    <row r="317" ht="45.0" customHeight="true">
      <c r="A317" t="s" s="4">
        <v>1470</v>
      </c>
      <c r="B317" t="s" s="4">
        <v>7534</v>
      </c>
      <c r="C317" t="s" s="4">
        <v>88</v>
      </c>
      <c r="D317" t="s" s="4">
        <v>88</v>
      </c>
    </row>
    <row r="318" ht="45.0" customHeight="true">
      <c r="A318" t="s" s="4">
        <v>1473</v>
      </c>
      <c r="B318" t="s" s="4">
        <v>7535</v>
      </c>
      <c r="C318" t="s" s="4">
        <v>88</v>
      </c>
      <c r="D318" t="s" s="4">
        <v>88</v>
      </c>
    </row>
    <row r="319" ht="45.0" customHeight="true">
      <c r="A319" t="s" s="4">
        <v>1476</v>
      </c>
      <c r="B319" t="s" s="4">
        <v>7536</v>
      </c>
      <c r="C319" t="s" s="4">
        <v>88</v>
      </c>
      <c r="D319" t="s" s="4">
        <v>88</v>
      </c>
    </row>
    <row r="320" ht="45.0" customHeight="true">
      <c r="A320" t="s" s="4">
        <v>1479</v>
      </c>
      <c r="B320" t="s" s="4">
        <v>7537</v>
      </c>
      <c r="C320" t="s" s="4">
        <v>88</v>
      </c>
      <c r="D320" t="s" s="4">
        <v>88</v>
      </c>
    </row>
    <row r="321" ht="45.0" customHeight="true">
      <c r="A321" t="s" s="4">
        <v>1483</v>
      </c>
      <c r="B321" t="s" s="4">
        <v>7538</v>
      </c>
      <c r="C321" t="s" s="4">
        <v>88</v>
      </c>
      <c r="D321" t="s" s="4">
        <v>88</v>
      </c>
    </row>
    <row r="322" ht="45.0" customHeight="true">
      <c r="A322" t="s" s="4">
        <v>1485</v>
      </c>
      <c r="B322" t="s" s="4">
        <v>7539</v>
      </c>
      <c r="C322" t="s" s="4">
        <v>88</v>
      </c>
      <c r="D322" t="s" s="4">
        <v>88</v>
      </c>
    </row>
    <row r="323" ht="45.0" customHeight="true">
      <c r="A323" t="s" s="4">
        <v>1489</v>
      </c>
      <c r="B323" t="s" s="4">
        <v>7540</v>
      </c>
      <c r="C323" t="s" s="4">
        <v>88</v>
      </c>
      <c r="D323" t="s" s="4">
        <v>88</v>
      </c>
    </row>
    <row r="324" ht="45.0" customHeight="true">
      <c r="A324" t="s" s="4">
        <v>1492</v>
      </c>
      <c r="B324" t="s" s="4">
        <v>7541</v>
      </c>
      <c r="C324" t="s" s="4">
        <v>88</v>
      </c>
      <c r="D324" t="s" s="4">
        <v>88</v>
      </c>
    </row>
    <row r="325" ht="45.0" customHeight="true">
      <c r="A325" t="s" s="4">
        <v>1496</v>
      </c>
      <c r="B325" t="s" s="4">
        <v>7542</v>
      </c>
      <c r="C325" t="s" s="4">
        <v>88</v>
      </c>
      <c r="D325" t="s" s="4">
        <v>88</v>
      </c>
    </row>
    <row r="326" ht="45.0" customHeight="true">
      <c r="A326" t="s" s="4">
        <v>1500</v>
      </c>
      <c r="B326" t="s" s="4">
        <v>7543</v>
      </c>
      <c r="C326" t="s" s="4">
        <v>88</v>
      </c>
      <c r="D326" t="s" s="4">
        <v>88</v>
      </c>
    </row>
    <row r="327" ht="45.0" customHeight="true">
      <c r="A327" t="s" s="4">
        <v>1503</v>
      </c>
      <c r="B327" t="s" s="4">
        <v>7544</v>
      </c>
      <c r="C327" t="s" s="4">
        <v>88</v>
      </c>
      <c r="D327" t="s" s="4">
        <v>88</v>
      </c>
    </row>
    <row r="328" ht="45.0" customHeight="true">
      <c r="A328" t="s" s="4">
        <v>1506</v>
      </c>
      <c r="B328" t="s" s="4">
        <v>7545</v>
      </c>
      <c r="C328" t="s" s="4">
        <v>88</v>
      </c>
      <c r="D328" t="s" s="4">
        <v>88</v>
      </c>
    </row>
    <row r="329" ht="45.0" customHeight="true">
      <c r="A329" t="s" s="4">
        <v>1509</v>
      </c>
      <c r="B329" t="s" s="4">
        <v>7546</v>
      </c>
      <c r="C329" t="s" s="4">
        <v>88</v>
      </c>
      <c r="D329" t="s" s="4">
        <v>88</v>
      </c>
    </row>
    <row r="330" ht="45.0" customHeight="true">
      <c r="A330" t="s" s="4">
        <v>1512</v>
      </c>
      <c r="B330" t="s" s="4">
        <v>7547</v>
      </c>
      <c r="C330" t="s" s="4">
        <v>88</v>
      </c>
      <c r="D330" t="s" s="4">
        <v>88</v>
      </c>
    </row>
    <row r="331" ht="45.0" customHeight="true">
      <c r="A331" t="s" s="4">
        <v>1515</v>
      </c>
      <c r="B331" t="s" s="4">
        <v>7548</v>
      </c>
      <c r="C331" t="s" s="4">
        <v>88</v>
      </c>
      <c r="D331" t="s" s="4">
        <v>88</v>
      </c>
    </row>
    <row r="332" ht="45.0" customHeight="true">
      <c r="A332" t="s" s="4">
        <v>1521</v>
      </c>
      <c r="B332" t="s" s="4">
        <v>7549</v>
      </c>
      <c r="C332" t="s" s="4">
        <v>88</v>
      </c>
      <c r="D332" t="s" s="4">
        <v>88</v>
      </c>
    </row>
    <row r="333" ht="45.0" customHeight="true">
      <c r="A333" t="s" s="4">
        <v>1524</v>
      </c>
      <c r="B333" t="s" s="4">
        <v>7550</v>
      </c>
      <c r="C333" t="s" s="4">
        <v>88</v>
      </c>
      <c r="D333" t="s" s="4">
        <v>88</v>
      </c>
    </row>
    <row r="334" ht="45.0" customHeight="true">
      <c r="A334" t="s" s="4">
        <v>1530</v>
      </c>
      <c r="B334" t="s" s="4">
        <v>7551</v>
      </c>
      <c r="C334" t="s" s="4">
        <v>88</v>
      </c>
      <c r="D334" t="s" s="4">
        <v>88</v>
      </c>
    </row>
    <row r="335" ht="45.0" customHeight="true">
      <c r="A335" t="s" s="4">
        <v>1533</v>
      </c>
      <c r="B335" t="s" s="4">
        <v>7552</v>
      </c>
      <c r="C335" t="s" s="4">
        <v>88</v>
      </c>
      <c r="D335" t="s" s="4">
        <v>88</v>
      </c>
    </row>
    <row r="336" ht="45.0" customHeight="true">
      <c r="A336" t="s" s="4">
        <v>1536</v>
      </c>
      <c r="B336" t="s" s="4">
        <v>7553</v>
      </c>
      <c r="C336" t="s" s="4">
        <v>88</v>
      </c>
      <c r="D336" t="s" s="4">
        <v>88</v>
      </c>
    </row>
    <row r="337" ht="45.0" customHeight="true">
      <c r="A337" t="s" s="4">
        <v>1539</v>
      </c>
      <c r="B337" t="s" s="4">
        <v>7554</v>
      </c>
      <c r="C337" t="s" s="4">
        <v>88</v>
      </c>
      <c r="D337" t="s" s="4">
        <v>88</v>
      </c>
    </row>
    <row r="338" ht="45.0" customHeight="true">
      <c r="A338" t="s" s="4">
        <v>1543</v>
      </c>
      <c r="B338" t="s" s="4">
        <v>7555</v>
      </c>
      <c r="C338" t="s" s="4">
        <v>88</v>
      </c>
      <c r="D338" t="s" s="4">
        <v>88</v>
      </c>
    </row>
    <row r="339" ht="45.0" customHeight="true">
      <c r="A339" t="s" s="4">
        <v>1548</v>
      </c>
      <c r="B339" t="s" s="4">
        <v>7556</v>
      </c>
      <c r="C339" t="s" s="4">
        <v>88</v>
      </c>
      <c r="D339" t="s" s="4">
        <v>88</v>
      </c>
    </row>
    <row r="340" ht="45.0" customHeight="true">
      <c r="A340" t="s" s="4">
        <v>1551</v>
      </c>
      <c r="B340" t="s" s="4">
        <v>7557</v>
      </c>
      <c r="C340" t="s" s="4">
        <v>88</v>
      </c>
      <c r="D340" t="s" s="4">
        <v>88</v>
      </c>
    </row>
    <row r="341" ht="45.0" customHeight="true">
      <c r="A341" t="s" s="4">
        <v>1554</v>
      </c>
      <c r="B341" t="s" s="4">
        <v>7558</v>
      </c>
      <c r="C341" t="s" s="4">
        <v>88</v>
      </c>
      <c r="D341" t="s" s="4">
        <v>88</v>
      </c>
    </row>
    <row r="342" ht="45.0" customHeight="true">
      <c r="A342" t="s" s="4">
        <v>1557</v>
      </c>
      <c r="B342" t="s" s="4">
        <v>7559</v>
      </c>
      <c r="C342" t="s" s="4">
        <v>88</v>
      </c>
      <c r="D342" t="s" s="4">
        <v>88</v>
      </c>
    </row>
    <row r="343" ht="45.0" customHeight="true">
      <c r="A343" t="s" s="4">
        <v>1560</v>
      </c>
      <c r="B343" t="s" s="4">
        <v>7560</v>
      </c>
      <c r="C343" t="s" s="4">
        <v>88</v>
      </c>
      <c r="D343" t="s" s="4">
        <v>88</v>
      </c>
    </row>
    <row r="344" ht="45.0" customHeight="true">
      <c r="A344" t="s" s="4">
        <v>1564</v>
      </c>
      <c r="B344" t="s" s="4">
        <v>7561</v>
      </c>
      <c r="C344" t="s" s="4">
        <v>88</v>
      </c>
      <c r="D344" t="s" s="4">
        <v>88</v>
      </c>
    </row>
    <row r="345" ht="45.0" customHeight="true">
      <c r="A345" t="s" s="4">
        <v>1567</v>
      </c>
      <c r="B345" t="s" s="4">
        <v>7562</v>
      </c>
      <c r="C345" t="s" s="4">
        <v>88</v>
      </c>
      <c r="D345" t="s" s="4">
        <v>88</v>
      </c>
    </row>
    <row r="346" ht="45.0" customHeight="true">
      <c r="A346" t="s" s="4">
        <v>1570</v>
      </c>
      <c r="B346" t="s" s="4">
        <v>7563</v>
      </c>
      <c r="C346" t="s" s="4">
        <v>88</v>
      </c>
      <c r="D346" t="s" s="4">
        <v>88</v>
      </c>
    </row>
    <row r="347" ht="45.0" customHeight="true">
      <c r="A347" t="s" s="4">
        <v>1573</v>
      </c>
      <c r="B347" t="s" s="4">
        <v>7564</v>
      </c>
      <c r="C347" t="s" s="4">
        <v>88</v>
      </c>
      <c r="D347" t="s" s="4">
        <v>88</v>
      </c>
    </row>
    <row r="348" ht="45.0" customHeight="true">
      <c r="A348" t="s" s="4">
        <v>1576</v>
      </c>
      <c r="B348" t="s" s="4">
        <v>7565</v>
      </c>
      <c r="C348" t="s" s="4">
        <v>88</v>
      </c>
      <c r="D348" t="s" s="4">
        <v>88</v>
      </c>
    </row>
    <row r="349" ht="45.0" customHeight="true">
      <c r="A349" t="s" s="4">
        <v>1578</v>
      </c>
      <c r="B349" t="s" s="4">
        <v>7566</v>
      </c>
      <c r="C349" t="s" s="4">
        <v>88</v>
      </c>
      <c r="D349" t="s" s="4">
        <v>88</v>
      </c>
    </row>
    <row r="350" ht="45.0" customHeight="true">
      <c r="A350" t="s" s="4">
        <v>1581</v>
      </c>
      <c r="B350" t="s" s="4">
        <v>7567</v>
      </c>
      <c r="C350" t="s" s="4">
        <v>88</v>
      </c>
      <c r="D350" t="s" s="4">
        <v>88</v>
      </c>
    </row>
    <row r="351" ht="45.0" customHeight="true">
      <c r="A351" t="s" s="4">
        <v>1586</v>
      </c>
      <c r="B351" t="s" s="4">
        <v>7568</v>
      </c>
      <c r="C351" t="s" s="4">
        <v>88</v>
      </c>
      <c r="D351" t="s" s="4">
        <v>88</v>
      </c>
    </row>
    <row r="352" ht="45.0" customHeight="true">
      <c r="A352" t="s" s="4">
        <v>1590</v>
      </c>
      <c r="B352" t="s" s="4">
        <v>7569</v>
      </c>
      <c r="C352" t="s" s="4">
        <v>88</v>
      </c>
      <c r="D352" t="s" s="4">
        <v>88</v>
      </c>
    </row>
    <row r="353" ht="45.0" customHeight="true">
      <c r="A353" t="s" s="4">
        <v>1593</v>
      </c>
      <c r="B353" t="s" s="4">
        <v>7570</v>
      </c>
      <c r="C353" t="s" s="4">
        <v>88</v>
      </c>
      <c r="D353" t="s" s="4">
        <v>88</v>
      </c>
    </row>
    <row r="354" ht="45.0" customHeight="true">
      <c r="A354" t="s" s="4">
        <v>1597</v>
      </c>
      <c r="B354" t="s" s="4">
        <v>7571</v>
      </c>
      <c r="C354" t="s" s="4">
        <v>88</v>
      </c>
      <c r="D354" t="s" s="4">
        <v>88</v>
      </c>
    </row>
    <row r="355" ht="45.0" customHeight="true">
      <c r="A355" t="s" s="4">
        <v>1601</v>
      </c>
      <c r="B355" t="s" s="4">
        <v>7572</v>
      </c>
      <c r="C355" t="s" s="4">
        <v>88</v>
      </c>
      <c r="D355" t="s" s="4">
        <v>88</v>
      </c>
    </row>
    <row r="356" ht="45.0" customHeight="true">
      <c r="A356" t="s" s="4">
        <v>1605</v>
      </c>
      <c r="B356" t="s" s="4">
        <v>7573</v>
      </c>
      <c r="C356" t="s" s="4">
        <v>88</v>
      </c>
      <c r="D356" t="s" s="4">
        <v>88</v>
      </c>
    </row>
    <row r="357" ht="45.0" customHeight="true">
      <c r="A357" t="s" s="4">
        <v>1608</v>
      </c>
      <c r="B357" t="s" s="4">
        <v>7574</v>
      </c>
      <c r="C357" t="s" s="4">
        <v>88</v>
      </c>
      <c r="D357" t="s" s="4">
        <v>88</v>
      </c>
    </row>
    <row r="358" ht="45.0" customHeight="true">
      <c r="A358" t="s" s="4">
        <v>1611</v>
      </c>
      <c r="B358" t="s" s="4">
        <v>7575</v>
      </c>
      <c r="C358" t="s" s="4">
        <v>88</v>
      </c>
      <c r="D358" t="s" s="4">
        <v>88</v>
      </c>
    </row>
    <row r="359" ht="45.0" customHeight="true">
      <c r="A359" t="s" s="4">
        <v>1614</v>
      </c>
      <c r="B359" t="s" s="4">
        <v>7576</v>
      </c>
      <c r="C359" t="s" s="4">
        <v>88</v>
      </c>
      <c r="D359" t="s" s="4">
        <v>88</v>
      </c>
    </row>
    <row r="360" ht="45.0" customHeight="true">
      <c r="A360" t="s" s="4">
        <v>1618</v>
      </c>
      <c r="B360" t="s" s="4">
        <v>7577</v>
      </c>
      <c r="C360" t="s" s="4">
        <v>88</v>
      </c>
      <c r="D360" t="s" s="4">
        <v>88</v>
      </c>
    </row>
    <row r="361" ht="45.0" customHeight="true">
      <c r="A361" t="s" s="4">
        <v>1622</v>
      </c>
      <c r="B361" t="s" s="4">
        <v>7578</v>
      </c>
      <c r="C361" t="s" s="4">
        <v>88</v>
      </c>
      <c r="D361" t="s" s="4">
        <v>88</v>
      </c>
    </row>
    <row r="362" ht="45.0" customHeight="true">
      <c r="A362" t="s" s="4">
        <v>1626</v>
      </c>
      <c r="B362" t="s" s="4">
        <v>7579</v>
      </c>
      <c r="C362" t="s" s="4">
        <v>88</v>
      </c>
      <c r="D362" t="s" s="4">
        <v>88</v>
      </c>
    </row>
    <row r="363" ht="45.0" customHeight="true">
      <c r="A363" t="s" s="4">
        <v>1629</v>
      </c>
      <c r="B363" t="s" s="4">
        <v>7580</v>
      </c>
      <c r="C363" t="s" s="4">
        <v>88</v>
      </c>
      <c r="D363" t="s" s="4">
        <v>88</v>
      </c>
    </row>
    <row r="364" ht="45.0" customHeight="true">
      <c r="A364" t="s" s="4">
        <v>1633</v>
      </c>
      <c r="B364" t="s" s="4">
        <v>7581</v>
      </c>
      <c r="C364" t="s" s="4">
        <v>88</v>
      </c>
      <c r="D364" t="s" s="4">
        <v>88</v>
      </c>
    </row>
    <row r="365" ht="45.0" customHeight="true">
      <c r="A365" t="s" s="4">
        <v>1637</v>
      </c>
      <c r="B365" t="s" s="4">
        <v>7582</v>
      </c>
      <c r="C365" t="s" s="4">
        <v>88</v>
      </c>
      <c r="D365" t="s" s="4">
        <v>88</v>
      </c>
    </row>
    <row r="366" ht="45.0" customHeight="true">
      <c r="A366" t="s" s="4">
        <v>1640</v>
      </c>
      <c r="B366" t="s" s="4">
        <v>7583</v>
      </c>
      <c r="C366" t="s" s="4">
        <v>88</v>
      </c>
      <c r="D366" t="s" s="4">
        <v>88</v>
      </c>
    </row>
    <row r="367" ht="45.0" customHeight="true">
      <c r="A367" t="s" s="4">
        <v>1646</v>
      </c>
      <c r="B367" t="s" s="4">
        <v>7584</v>
      </c>
      <c r="C367" t="s" s="4">
        <v>88</v>
      </c>
      <c r="D367" t="s" s="4">
        <v>88</v>
      </c>
    </row>
    <row r="368" ht="45.0" customHeight="true">
      <c r="A368" t="s" s="4">
        <v>1651</v>
      </c>
      <c r="B368" t="s" s="4">
        <v>7585</v>
      </c>
      <c r="C368" t="s" s="4">
        <v>88</v>
      </c>
      <c r="D368" t="s" s="4">
        <v>88</v>
      </c>
    </row>
    <row r="369" ht="45.0" customHeight="true">
      <c r="A369" t="s" s="4">
        <v>1655</v>
      </c>
      <c r="B369" t="s" s="4">
        <v>7586</v>
      </c>
      <c r="C369" t="s" s="4">
        <v>88</v>
      </c>
      <c r="D369" t="s" s="4">
        <v>88</v>
      </c>
    </row>
    <row r="370" ht="45.0" customHeight="true">
      <c r="A370" t="s" s="4">
        <v>1658</v>
      </c>
      <c r="B370" t="s" s="4">
        <v>7587</v>
      </c>
      <c r="C370" t="s" s="4">
        <v>88</v>
      </c>
      <c r="D370" t="s" s="4">
        <v>88</v>
      </c>
    </row>
    <row r="371" ht="45.0" customHeight="true">
      <c r="A371" t="s" s="4">
        <v>1661</v>
      </c>
      <c r="B371" t="s" s="4">
        <v>7588</v>
      </c>
      <c r="C371" t="s" s="4">
        <v>88</v>
      </c>
      <c r="D371" t="s" s="4">
        <v>88</v>
      </c>
    </row>
    <row r="372" ht="45.0" customHeight="true">
      <c r="A372" t="s" s="4">
        <v>1665</v>
      </c>
      <c r="B372" t="s" s="4">
        <v>7589</v>
      </c>
      <c r="C372" t="s" s="4">
        <v>88</v>
      </c>
      <c r="D372" t="s" s="4">
        <v>88</v>
      </c>
    </row>
    <row r="373" ht="45.0" customHeight="true">
      <c r="A373" t="s" s="4">
        <v>1669</v>
      </c>
      <c r="B373" t="s" s="4">
        <v>7590</v>
      </c>
      <c r="C373" t="s" s="4">
        <v>88</v>
      </c>
      <c r="D373" t="s" s="4">
        <v>88</v>
      </c>
    </row>
    <row r="374" ht="45.0" customHeight="true">
      <c r="A374" t="s" s="4">
        <v>1672</v>
      </c>
      <c r="B374" t="s" s="4">
        <v>7591</v>
      </c>
      <c r="C374" t="s" s="4">
        <v>88</v>
      </c>
      <c r="D374" t="s" s="4">
        <v>88</v>
      </c>
    </row>
    <row r="375" ht="45.0" customHeight="true">
      <c r="A375" t="s" s="4">
        <v>1676</v>
      </c>
      <c r="B375" t="s" s="4">
        <v>7592</v>
      </c>
      <c r="C375" t="s" s="4">
        <v>88</v>
      </c>
      <c r="D375" t="s" s="4">
        <v>88</v>
      </c>
    </row>
    <row r="376" ht="45.0" customHeight="true">
      <c r="A376" t="s" s="4">
        <v>1679</v>
      </c>
      <c r="B376" t="s" s="4">
        <v>7593</v>
      </c>
      <c r="C376" t="s" s="4">
        <v>88</v>
      </c>
      <c r="D376" t="s" s="4">
        <v>88</v>
      </c>
    </row>
    <row r="377" ht="45.0" customHeight="true">
      <c r="A377" t="s" s="4">
        <v>1683</v>
      </c>
      <c r="B377" t="s" s="4">
        <v>7594</v>
      </c>
      <c r="C377" t="s" s="4">
        <v>88</v>
      </c>
      <c r="D377" t="s" s="4">
        <v>88</v>
      </c>
    </row>
    <row r="378" ht="45.0" customHeight="true">
      <c r="A378" t="s" s="4">
        <v>1688</v>
      </c>
      <c r="B378" t="s" s="4">
        <v>7595</v>
      </c>
      <c r="C378" t="s" s="4">
        <v>88</v>
      </c>
      <c r="D378" t="s" s="4">
        <v>88</v>
      </c>
    </row>
    <row r="379" ht="45.0" customHeight="true">
      <c r="A379" t="s" s="4">
        <v>1693</v>
      </c>
      <c r="B379" t="s" s="4">
        <v>7596</v>
      </c>
      <c r="C379" t="s" s="4">
        <v>88</v>
      </c>
      <c r="D379" t="s" s="4">
        <v>88</v>
      </c>
    </row>
    <row r="380" ht="45.0" customHeight="true">
      <c r="A380" t="s" s="4">
        <v>1699</v>
      </c>
      <c r="B380" t="s" s="4">
        <v>7597</v>
      </c>
      <c r="C380" t="s" s="4">
        <v>88</v>
      </c>
      <c r="D380" t="s" s="4">
        <v>88</v>
      </c>
    </row>
    <row r="381" ht="45.0" customHeight="true">
      <c r="A381" t="s" s="4">
        <v>1703</v>
      </c>
      <c r="B381" t="s" s="4">
        <v>7598</v>
      </c>
      <c r="C381" t="s" s="4">
        <v>88</v>
      </c>
      <c r="D381" t="s" s="4">
        <v>88</v>
      </c>
    </row>
    <row r="382" ht="45.0" customHeight="true">
      <c r="A382" t="s" s="4">
        <v>1706</v>
      </c>
      <c r="B382" t="s" s="4">
        <v>7599</v>
      </c>
      <c r="C382" t="s" s="4">
        <v>88</v>
      </c>
      <c r="D382" t="s" s="4">
        <v>88</v>
      </c>
    </row>
    <row r="383" ht="45.0" customHeight="true">
      <c r="A383" t="s" s="4">
        <v>1709</v>
      </c>
      <c r="B383" t="s" s="4">
        <v>7600</v>
      </c>
      <c r="C383" t="s" s="4">
        <v>88</v>
      </c>
      <c r="D383" t="s" s="4">
        <v>88</v>
      </c>
    </row>
    <row r="384" ht="45.0" customHeight="true">
      <c r="A384" t="s" s="4">
        <v>1712</v>
      </c>
      <c r="B384" t="s" s="4">
        <v>7601</v>
      </c>
      <c r="C384" t="s" s="4">
        <v>88</v>
      </c>
      <c r="D384" t="s" s="4">
        <v>88</v>
      </c>
    </row>
    <row r="385" ht="45.0" customHeight="true">
      <c r="A385" t="s" s="4">
        <v>1717</v>
      </c>
      <c r="B385" t="s" s="4">
        <v>7602</v>
      </c>
      <c r="C385" t="s" s="4">
        <v>88</v>
      </c>
      <c r="D385" t="s" s="4">
        <v>88</v>
      </c>
    </row>
    <row r="386" ht="45.0" customHeight="true">
      <c r="A386" t="s" s="4">
        <v>1720</v>
      </c>
      <c r="B386" t="s" s="4">
        <v>7603</v>
      </c>
      <c r="C386" t="s" s="4">
        <v>88</v>
      </c>
      <c r="D386" t="s" s="4">
        <v>88</v>
      </c>
    </row>
    <row r="387" ht="45.0" customHeight="true">
      <c r="A387" t="s" s="4">
        <v>1722</v>
      </c>
      <c r="B387" t="s" s="4">
        <v>7604</v>
      </c>
      <c r="C387" t="s" s="4">
        <v>88</v>
      </c>
      <c r="D387" t="s" s="4">
        <v>88</v>
      </c>
    </row>
    <row r="388" ht="45.0" customHeight="true">
      <c r="A388" t="s" s="4">
        <v>1726</v>
      </c>
      <c r="B388" t="s" s="4">
        <v>7605</v>
      </c>
      <c r="C388" t="s" s="4">
        <v>88</v>
      </c>
      <c r="D388" t="s" s="4">
        <v>88</v>
      </c>
    </row>
    <row r="389" ht="45.0" customHeight="true">
      <c r="A389" t="s" s="4">
        <v>1730</v>
      </c>
      <c r="B389" t="s" s="4">
        <v>7606</v>
      </c>
      <c r="C389" t="s" s="4">
        <v>88</v>
      </c>
      <c r="D389" t="s" s="4">
        <v>88</v>
      </c>
    </row>
    <row r="390" ht="45.0" customHeight="true">
      <c r="A390" t="s" s="4">
        <v>1733</v>
      </c>
      <c r="B390" t="s" s="4">
        <v>7607</v>
      </c>
      <c r="C390" t="s" s="4">
        <v>88</v>
      </c>
      <c r="D390" t="s" s="4">
        <v>88</v>
      </c>
    </row>
    <row r="391" ht="45.0" customHeight="true">
      <c r="A391" t="s" s="4">
        <v>1736</v>
      </c>
      <c r="B391" t="s" s="4">
        <v>7608</v>
      </c>
      <c r="C391" t="s" s="4">
        <v>88</v>
      </c>
      <c r="D391" t="s" s="4">
        <v>88</v>
      </c>
    </row>
    <row r="392" ht="45.0" customHeight="true">
      <c r="A392" t="s" s="4">
        <v>1739</v>
      </c>
      <c r="B392" t="s" s="4">
        <v>7609</v>
      </c>
      <c r="C392" t="s" s="4">
        <v>88</v>
      </c>
      <c r="D392" t="s" s="4">
        <v>88</v>
      </c>
    </row>
    <row r="393" ht="45.0" customHeight="true">
      <c r="A393" t="s" s="4">
        <v>1744</v>
      </c>
      <c r="B393" t="s" s="4">
        <v>7610</v>
      </c>
      <c r="C393" t="s" s="4">
        <v>88</v>
      </c>
      <c r="D393" t="s" s="4">
        <v>88</v>
      </c>
    </row>
    <row r="394" ht="45.0" customHeight="true">
      <c r="A394" t="s" s="4">
        <v>1746</v>
      </c>
      <c r="B394" t="s" s="4">
        <v>7611</v>
      </c>
      <c r="C394" t="s" s="4">
        <v>88</v>
      </c>
      <c r="D394" t="s" s="4">
        <v>88</v>
      </c>
    </row>
    <row r="395" ht="45.0" customHeight="true">
      <c r="A395" t="s" s="4">
        <v>1748</v>
      </c>
      <c r="B395" t="s" s="4">
        <v>7612</v>
      </c>
      <c r="C395" t="s" s="4">
        <v>88</v>
      </c>
      <c r="D395" t="s" s="4">
        <v>88</v>
      </c>
    </row>
    <row r="396" ht="45.0" customHeight="true">
      <c r="A396" t="s" s="4">
        <v>1753</v>
      </c>
      <c r="B396" t="s" s="4">
        <v>7613</v>
      </c>
      <c r="C396" t="s" s="4">
        <v>88</v>
      </c>
      <c r="D396" t="s" s="4">
        <v>88</v>
      </c>
    </row>
    <row r="397" ht="45.0" customHeight="true">
      <c r="A397" t="s" s="4">
        <v>1756</v>
      </c>
      <c r="B397" t="s" s="4">
        <v>7614</v>
      </c>
      <c r="C397" t="s" s="4">
        <v>88</v>
      </c>
      <c r="D397" t="s" s="4">
        <v>88</v>
      </c>
    </row>
    <row r="398" ht="45.0" customHeight="true">
      <c r="A398" t="s" s="4">
        <v>1760</v>
      </c>
      <c r="B398" t="s" s="4">
        <v>7615</v>
      </c>
      <c r="C398" t="s" s="4">
        <v>88</v>
      </c>
      <c r="D398" t="s" s="4">
        <v>88</v>
      </c>
    </row>
    <row r="399" ht="45.0" customHeight="true">
      <c r="A399" t="s" s="4">
        <v>1764</v>
      </c>
      <c r="B399" t="s" s="4">
        <v>7616</v>
      </c>
      <c r="C399" t="s" s="4">
        <v>88</v>
      </c>
      <c r="D399" t="s" s="4">
        <v>88</v>
      </c>
    </row>
    <row r="400" ht="45.0" customHeight="true">
      <c r="A400" t="s" s="4">
        <v>1766</v>
      </c>
      <c r="B400" t="s" s="4">
        <v>7617</v>
      </c>
      <c r="C400" t="s" s="4">
        <v>88</v>
      </c>
      <c r="D400" t="s" s="4">
        <v>88</v>
      </c>
    </row>
    <row r="401" ht="45.0" customHeight="true">
      <c r="A401" t="s" s="4">
        <v>1769</v>
      </c>
      <c r="B401" t="s" s="4">
        <v>7618</v>
      </c>
      <c r="C401" t="s" s="4">
        <v>88</v>
      </c>
      <c r="D401" t="s" s="4">
        <v>88</v>
      </c>
    </row>
    <row r="402" ht="45.0" customHeight="true">
      <c r="A402" t="s" s="4">
        <v>1772</v>
      </c>
      <c r="B402" t="s" s="4">
        <v>7619</v>
      </c>
      <c r="C402" t="s" s="4">
        <v>88</v>
      </c>
      <c r="D402" t="s" s="4">
        <v>88</v>
      </c>
    </row>
    <row r="403" ht="45.0" customHeight="true">
      <c r="A403" t="s" s="4">
        <v>1775</v>
      </c>
      <c r="B403" t="s" s="4">
        <v>7620</v>
      </c>
      <c r="C403" t="s" s="4">
        <v>88</v>
      </c>
      <c r="D403" t="s" s="4">
        <v>88</v>
      </c>
    </row>
    <row r="404" ht="45.0" customHeight="true">
      <c r="A404" t="s" s="4">
        <v>1779</v>
      </c>
      <c r="B404" t="s" s="4">
        <v>7621</v>
      </c>
      <c r="C404" t="s" s="4">
        <v>88</v>
      </c>
      <c r="D404" t="s" s="4">
        <v>88</v>
      </c>
    </row>
    <row r="405" ht="45.0" customHeight="true">
      <c r="A405" t="s" s="4">
        <v>1782</v>
      </c>
      <c r="B405" t="s" s="4">
        <v>7622</v>
      </c>
      <c r="C405" t="s" s="4">
        <v>88</v>
      </c>
      <c r="D405" t="s" s="4">
        <v>88</v>
      </c>
    </row>
    <row r="406" ht="45.0" customHeight="true">
      <c r="A406" t="s" s="4">
        <v>1786</v>
      </c>
      <c r="B406" t="s" s="4">
        <v>7623</v>
      </c>
      <c r="C406" t="s" s="4">
        <v>88</v>
      </c>
      <c r="D406" t="s" s="4">
        <v>88</v>
      </c>
    </row>
    <row r="407" ht="45.0" customHeight="true">
      <c r="A407" t="s" s="4">
        <v>1788</v>
      </c>
      <c r="B407" t="s" s="4">
        <v>7624</v>
      </c>
      <c r="C407" t="s" s="4">
        <v>88</v>
      </c>
      <c r="D407" t="s" s="4">
        <v>88</v>
      </c>
    </row>
    <row r="408" ht="45.0" customHeight="true">
      <c r="A408" t="s" s="4">
        <v>1791</v>
      </c>
      <c r="B408" t="s" s="4">
        <v>7625</v>
      </c>
      <c r="C408" t="s" s="4">
        <v>88</v>
      </c>
      <c r="D408" t="s" s="4">
        <v>88</v>
      </c>
    </row>
    <row r="409" ht="45.0" customHeight="true">
      <c r="A409" t="s" s="4">
        <v>1796</v>
      </c>
      <c r="B409" t="s" s="4">
        <v>7626</v>
      </c>
      <c r="C409" t="s" s="4">
        <v>88</v>
      </c>
      <c r="D409" t="s" s="4">
        <v>88</v>
      </c>
    </row>
    <row r="410" ht="45.0" customHeight="true">
      <c r="A410" t="s" s="4">
        <v>1799</v>
      </c>
      <c r="B410" t="s" s="4">
        <v>7627</v>
      </c>
      <c r="C410" t="s" s="4">
        <v>88</v>
      </c>
      <c r="D410" t="s" s="4">
        <v>88</v>
      </c>
    </row>
    <row r="411" ht="45.0" customHeight="true">
      <c r="A411" t="s" s="4">
        <v>1802</v>
      </c>
      <c r="B411" t="s" s="4">
        <v>7628</v>
      </c>
      <c r="C411" t="s" s="4">
        <v>88</v>
      </c>
      <c r="D411" t="s" s="4">
        <v>88</v>
      </c>
    </row>
    <row r="412" ht="45.0" customHeight="true">
      <c r="A412" t="s" s="4">
        <v>1804</v>
      </c>
      <c r="B412" t="s" s="4">
        <v>7629</v>
      </c>
      <c r="C412" t="s" s="4">
        <v>88</v>
      </c>
      <c r="D412" t="s" s="4">
        <v>88</v>
      </c>
    </row>
    <row r="413" ht="45.0" customHeight="true">
      <c r="A413" t="s" s="4">
        <v>1809</v>
      </c>
      <c r="B413" t="s" s="4">
        <v>7630</v>
      </c>
      <c r="C413" t="s" s="4">
        <v>88</v>
      </c>
      <c r="D413" t="s" s="4">
        <v>88</v>
      </c>
    </row>
    <row r="414" ht="45.0" customHeight="true">
      <c r="A414" t="s" s="4">
        <v>1814</v>
      </c>
      <c r="B414" t="s" s="4">
        <v>7631</v>
      </c>
      <c r="C414" t="s" s="4">
        <v>88</v>
      </c>
      <c r="D414" t="s" s="4">
        <v>88</v>
      </c>
    </row>
    <row r="415" ht="45.0" customHeight="true">
      <c r="A415" t="s" s="4">
        <v>1819</v>
      </c>
      <c r="B415" t="s" s="4">
        <v>7632</v>
      </c>
      <c r="C415" t="s" s="4">
        <v>88</v>
      </c>
      <c r="D415" t="s" s="4">
        <v>88</v>
      </c>
    </row>
    <row r="416" ht="45.0" customHeight="true">
      <c r="A416" t="s" s="4">
        <v>1823</v>
      </c>
      <c r="B416" t="s" s="4">
        <v>7633</v>
      </c>
      <c r="C416" t="s" s="4">
        <v>88</v>
      </c>
      <c r="D416" t="s" s="4">
        <v>88</v>
      </c>
    </row>
    <row r="417" ht="45.0" customHeight="true">
      <c r="A417" t="s" s="4">
        <v>1827</v>
      </c>
      <c r="B417" t="s" s="4">
        <v>7634</v>
      </c>
      <c r="C417" t="s" s="4">
        <v>88</v>
      </c>
      <c r="D417" t="s" s="4">
        <v>88</v>
      </c>
    </row>
    <row r="418" ht="45.0" customHeight="true">
      <c r="A418" t="s" s="4">
        <v>1830</v>
      </c>
      <c r="B418" t="s" s="4">
        <v>7635</v>
      </c>
      <c r="C418" t="s" s="4">
        <v>88</v>
      </c>
      <c r="D418" t="s" s="4">
        <v>88</v>
      </c>
    </row>
    <row r="419" ht="45.0" customHeight="true">
      <c r="A419" t="s" s="4">
        <v>1832</v>
      </c>
      <c r="B419" t="s" s="4">
        <v>7636</v>
      </c>
      <c r="C419" t="s" s="4">
        <v>88</v>
      </c>
      <c r="D419" t="s" s="4">
        <v>88</v>
      </c>
    </row>
    <row r="420" ht="45.0" customHeight="true">
      <c r="A420" t="s" s="4">
        <v>1834</v>
      </c>
      <c r="B420" t="s" s="4">
        <v>7637</v>
      </c>
      <c r="C420" t="s" s="4">
        <v>88</v>
      </c>
      <c r="D420" t="s" s="4">
        <v>88</v>
      </c>
    </row>
    <row r="421" ht="45.0" customHeight="true">
      <c r="A421" t="s" s="4">
        <v>1836</v>
      </c>
      <c r="B421" t="s" s="4">
        <v>7638</v>
      </c>
      <c r="C421" t="s" s="4">
        <v>88</v>
      </c>
      <c r="D421" t="s" s="4">
        <v>88</v>
      </c>
    </row>
    <row r="422" ht="45.0" customHeight="true">
      <c r="A422" t="s" s="4">
        <v>1838</v>
      </c>
      <c r="B422" t="s" s="4">
        <v>7639</v>
      </c>
      <c r="C422" t="s" s="4">
        <v>88</v>
      </c>
      <c r="D422" t="s" s="4">
        <v>88</v>
      </c>
    </row>
    <row r="423" ht="45.0" customHeight="true">
      <c r="A423" t="s" s="4">
        <v>1842</v>
      </c>
      <c r="B423" t="s" s="4">
        <v>7640</v>
      </c>
      <c r="C423" t="s" s="4">
        <v>88</v>
      </c>
      <c r="D423" t="s" s="4">
        <v>88</v>
      </c>
    </row>
    <row r="424" ht="45.0" customHeight="true">
      <c r="A424" t="s" s="4">
        <v>1845</v>
      </c>
      <c r="B424" t="s" s="4">
        <v>7641</v>
      </c>
      <c r="C424" t="s" s="4">
        <v>88</v>
      </c>
      <c r="D424" t="s" s="4">
        <v>88</v>
      </c>
    </row>
    <row r="425" ht="45.0" customHeight="true">
      <c r="A425" t="s" s="4">
        <v>1848</v>
      </c>
      <c r="B425" t="s" s="4">
        <v>7642</v>
      </c>
      <c r="C425" t="s" s="4">
        <v>88</v>
      </c>
      <c r="D425" t="s" s="4">
        <v>88</v>
      </c>
    </row>
    <row r="426" ht="45.0" customHeight="true">
      <c r="A426" t="s" s="4">
        <v>1851</v>
      </c>
      <c r="B426" t="s" s="4">
        <v>7643</v>
      </c>
      <c r="C426" t="s" s="4">
        <v>88</v>
      </c>
      <c r="D426" t="s" s="4">
        <v>88</v>
      </c>
    </row>
    <row r="427" ht="45.0" customHeight="true">
      <c r="A427" t="s" s="4">
        <v>1855</v>
      </c>
      <c r="B427" t="s" s="4">
        <v>7644</v>
      </c>
      <c r="C427" t="s" s="4">
        <v>88</v>
      </c>
      <c r="D427" t="s" s="4">
        <v>88</v>
      </c>
    </row>
    <row r="428" ht="45.0" customHeight="true">
      <c r="A428" t="s" s="4">
        <v>1858</v>
      </c>
      <c r="B428" t="s" s="4">
        <v>7645</v>
      </c>
      <c r="C428" t="s" s="4">
        <v>88</v>
      </c>
      <c r="D428" t="s" s="4">
        <v>88</v>
      </c>
    </row>
    <row r="429" ht="45.0" customHeight="true">
      <c r="A429" t="s" s="4">
        <v>1860</v>
      </c>
      <c r="B429" t="s" s="4">
        <v>7646</v>
      </c>
      <c r="C429" t="s" s="4">
        <v>88</v>
      </c>
      <c r="D429" t="s" s="4">
        <v>88</v>
      </c>
    </row>
    <row r="430" ht="45.0" customHeight="true">
      <c r="A430" t="s" s="4">
        <v>1863</v>
      </c>
      <c r="B430" t="s" s="4">
        <v>7647</v>
      </c>
      <c r="C430" t="s" s="4">
        <v>88</v>
      </c>
      <c r="D430" t="s" s="4">
        <v>88</v>
      </c>
    </row>
    <row r="431" ht="45.0" customHeight="true">
      <c r="A431" t="s" s="4">
        <v>1866</v>
      </c>
      <c r="B431" t="s" s="4">
        <v>7648</v>
      </c>
      <c r="C431" t="s" s="4">
        <v>88</v>
      </c>
      <c r="D431" t="s" s="4">
        <v>88</v>
      </c>
    </row>
    <row r="432" ht="45.0" customHeight="true">
      <c r="A432" t="s" s="4">
        <v>1870</v>
      </c>
      <c r="B432" t="s" s="4">
        <v>7649</v>
      </c>
      <c r="C432" t="s" s="4">
        <v>88</v>
      </c>
      <c r="D432" t="s" s="4">
        <v>88</v>
      </c>
    </row>
    <row r="433" ht="45.0" customHeight="true">
      <c r="A433" t="s" s="4">
        <v>1873</v>
      </c>
      <c r="B433" t="s" s="4">
        <v>7650</v>
      </c>
      <c r="C433" t="s" s="4">
        <v>88</v>
      </c>
      <c r="D433" t="s" s="4">
        <v>88</v>
      </c>
    </row>
    <row r="434" ht="45.0" customHeight="true">
      <c r="A434" t="s" s="4">
        <v>1879</v>
      </c>
      <c r="B434" t="s" s="4">
        <v>7651</v>
      </c>
      <c r="C434" t="s" s="4">
        <v>88</v>
      </c>
      <c r="D434" t="s" s="4">
        <v>88</v>
      </c>
    </row>
    <row r="435" ht="45.0" customHeight="true">
      <c r="A435" t="s" s="4">
        <v>1882</v>
      </c>
      <c r="B435" t="s" s="4">
        <v>7652</v>
      </c>
      <c r="C435" t="s" s="4">
        <v>88</v>
      </c>
      <c r="D435" t="s" s="4">
        <v>88</v>
      </c>
    </row>
    <row r="436" ht="45.0" customHeight="true">
      <c r="A436" t="s" s="4">
        <v>1886</v>
      </c>
      <c r="B436" t="s" s="4">
        <v>7653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2020-08-15T19:19:45Z</dcterms:created>
  <dc:creator>Apache POI</dc:creator>
</cp:coreProperties>
</file>