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90F3D263-244B-4DBA-92F8-CFDCC626ED1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<sst xmlns="http://schemas.openxmlformats.org/spreadsheetml/2006/main" count="68" uniqueCount="54">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</sst>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P8" sqref="P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44743</v>
      </c>
      <c r="C8" s="6">
        <v>44104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44104</v>
      </c>
      <c r="O8" s="7">
        <v>44105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2020-07-20T17:35:40Z</cp:lastPrinted>
  <dcterms:created xsi:type="dcterms:W3CDTF">2018-04-03T18:53:07Z</dcterms:created>
  <dcterms:modified xsi:type="dcterms:W3CDTF">2020-10-06T19:45:51Z</dcterms:modified>
</cp:coreProperties>
</file>