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8_{D942D1C3-320B-4630-A628-423C160C57E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<sst xmlns="http://schemas.openxmlformats.org/spreadsheetml/2006/main" count="96" uniqueCount="69">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</sst>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44104</v>
      </c>
      <c r="V8" s="2">
        <v>44105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 xr:uid="{00000000-0002-0000-0000-000000000000}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2020-10-06T19:48:10Z</dcterms:modified>
</cp:coreProperties>
</file>