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<sst xmlns="http://schemas.openxmlformats.org/spreadsheetml/2006/main" count="49" uniqueCount="43">
  <si>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</si>
  <si>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</si>
  <si>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</si>
  <si>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</si>
  <si>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</si>
  <si>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</si>
  <si>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</si>
  <si>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</si>
  <si>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</si>
  <si>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</si>
  <si>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</si>
  <si>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</si>
  <si>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</si>
  <si>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</si>
  <si>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</si>
  <si>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</si>
  <si>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</si>
  <si>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</si>
  <si>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</si>
  <si>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</si>
  <si>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</si>
  <si>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</si>
  <si>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</si>
  <si>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</si>
  <si>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</si>
  <si>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</si>
  <si>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</si>
  <si>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</si>
  <si>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</si>
  <si>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</si>
  <si>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</si>
  <si>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</si>
  <si>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</si>
  <si>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</si>
  <si>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</si>
  <si>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</si>
  <si>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</si>
  <si>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</si>
  <si>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</si>
  <si>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</si>
  <si>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RESUMEN TIPO DE GASTO Y PARTIDA EP-08</t>
  </si>
  <si>
    <t>Departamento de Contabilidad (Josè Luis Bistrain Colmenares)</t>
  </si>
  <si>
    <t>http://transparencia.cobach.edu.mx/uploads/documentos/LGT_ART_74_FR_XXXIB/2020/3/EP-08__Resumen_Tipo_de_Gasto_y_Partida.pdf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</si>
</sst>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.cobach.edu.mx/uploads/documentos/LGT_ART_74_FR_XXXIB/2020/3/EP-08__Resumen_Tipo_de_Gasto_y_Partida.pdf" TargetMode="External"/><Relationship Id="rId1" Type="http://schemas.openxmlformats.org/officeDocument/2006/relationships/hyperlink" Target="http://transparencia.cobach.edu.mx/uploads/documentos/LGT_ART_74_FR_XXXIB/2020/3/EP-08__Resumen_Tipo_de_Gasto_y_Partid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44013</v>
      </c>
      <c r="C8" s="2">
        <v>44104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44116</v>
      </c>
      <c r="J8" s="2">
        <v>44116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2018-04-26T15:38:06Z</dcterms:created>
  <dcterms:modified xsi:type="dcterms:W3CDTF">2020-10-13T16:14:21Z</dcterms:modified>
</cp:coreProperties>
</file>