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9815" windowHeight="99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<sst xmlns="http://schemas.openxmlformats.org/spreadsheetml/2006/main" count="68" uniqueCount="54">
  <si>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</si>
  <si>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</si>
  <si>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</si>
  <si>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</si>
  <si>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</si>
  <si>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</si>
  <si>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</si>
  <si>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</si>
  <si>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</si>
  <si>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</si>
  <si>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</si>
  <si>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</si>
  <si>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</si>
  <si>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</si>
  <si>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</si>
  <si>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</si>
  <si>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</si>
  <si>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</si>
  <si>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</si>
  <si>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</si>
  <si>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</si>
  <si>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</si>
  <si>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</si>
  <si>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</si>
  <si>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</si>
  <si>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</si>
  <si>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</si>
  <si>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</si>
  <si>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</si>
  <si>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</si>
  <si>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</si>
  <si>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</si>
  <si>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</si>
  <si>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</si>
  <si>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</si>
  <si>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</si>
  <si>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</si>
  <si>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</si>
  <si>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</si>
  <si>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</si>
  <si>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</si>
  <si>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</si>
  <si>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</si>
  <si>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</si>
  <si>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</si>
  <si>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</si>
  <si>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</si>
  <si>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</si>
  <si>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</si>
  <si>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</si>
  <si>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En el periodo que comprende al segundo trimestre de 2020, no se entregó ningún recurso.</t>
  </si>
  <si>
    <t>Sindicato Único Independiente del Colegio de Bachilleres de Chiapas</t>
  </si>
  <si>
    <t>Dirección de Administración Y Finanzas (Jose Ángel López Petriz)</t>
  </si>
  <si>
    <t>http://transparencia.cobach.edu.mx/uploads/documentos/LGT_Art_74_Fr_XVI_B/2020/2/CAPITULO_XIX_PRESTACIONES_AL_SINDICATO_2018-2020.pdf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</si>
</sst>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VI_B/2020/2/CAPITULO_XIX_PRESTACIONES_AL_SINDICATO_2018-2020.pdf" TargetMode="External"/><Relationship Id="rId2" Type="http://schemas.openxmlformats.org/officeDocument/2006/relationships/hyperlink" Target="http://transparencia.cobach.edu.mx/uploads/documentos/LGT_Art_74_Fr_XVI_B/2020/2/CAPITULO_XIX_PRESTACIONES_AL_SINDICATO_2018-2020.pdf" TargetMode="External"/><Relationship Id="rId1" Type="http://schemas.openxmlformats.org/officeDocument/2006/relationships/hyperlink" Target="http://transparencia.cobach.edu.mx/uploads/documentos/LGT_Art_74_Fr_XVI_B/2020/2/CAPITULO_XIX_PRESTACIONES_AL_SINDICATO_2018-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43922</v>
      </c>
      <c r="C8" s="3">
        <v>44012</v>
      </c>
      <c r="D8" t="s">
        <v>49</v>
      </c>
      <c r="E8" s="2" t="s">
        <v>50</v>
      </c>
      <c r="F8" s="2" t="s">
        <v>50</v>
      </c>
      <c r="G8" s="3">
        <v>44012</v>
      </c>
      <c r="H8" t="s">
        <v>51</v>
      </c>
      <c r="J8" s="7" t="s">
        <v>53</v>
      </c>
      <c r="K8" s="7" t="s">
        <v>53</v>
      </c>
      <c r="L8" s="7" t="s">
        <v>53</v>
      </c>
      <c r="M8" t="s">
        <v>52</v>
      </c>
      <c r="N8" s="3">
        <v>44013</v>
      </c>
      <c r="O8" s="3">
        <v>44013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2020-07-18T00:20:00Z</dcterms:created>
  <dcterms:modified xsi:type="dcterms:W3CDTF">2020-10-19T17:42:00Z</dcterms:modified>
</cp:coreProperties>
</file>