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4F2F3900-524B-41A1-BDA5-BD13D45B4C8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<sst xmlns="http://schemas.openxmlformats.org/spreadsheetml/2006/main" count="86" uniqueCount="77">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</sst>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9" sqref="A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2020</v>
      </c>
      <c r="B8" s="5">
        <v>44105</v>
      </c>
      <c r="C8" s="6">
        <v>44196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7">
        <v>44196</v>
      </c>
      <c r="L8" s="8">
        <v>44197</v>
      </c>
      <c r="M8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</dataValidations>
  <hyperlinks>
    <hyperlink ref="I8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cp:lastPrinted>2020-01-02T20:52:40Z</cp:lastPrinted>
  <dcterms:created xsi:type="dcterms:W3CDTF">2018-04-03T18:46:09Z</dcterms:created>
  <dcterms:modified xsi:type="dcterms:W3CDTF">2021-01-07T19:01:52Z</dcterms:modified>
</cp:coreProperties>
</file>