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0B58BA80-25DA-46EB-BB0F-1433F2863006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<sst xmlns="http://schemas.openxmlformats.org/spreadsheetml/2006/main" count="84" uniqueCount="65">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</sst>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44013</v>
      </c>
      <c r="C8" s="2">
        <v>44196</v>
      </c>
      <c r="D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s="2">
        <v>44196</v>
      </c>
      <c r="Q8" s="2">
        <v>44196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2021-01-11T20:37:06Z</dcterms:modified>
</cp:coreProperties>
</file>