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<sst xmlns="http://schemas.openxmlformats.org/spreadsheetml/2006/main" count="51836" uniqueCount="7650">
  <si>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</si>
  <si>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</si>
  <si>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</si>
  <si>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</si>
  <si>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</si>
  <si>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</si>
  <si>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</si>
  <si>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</si>
  <si>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</si>
  <si>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</si>
  <si>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</si>
  <si>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</si>
  <si>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</si>
  <si>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</si>
  <si>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</si>
  <si>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</si>
  <si>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</si>
  <si>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</si>
  <si>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</si>
  <si>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</si>
  <si>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</si>
  <si>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</si>
  <si>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</si>
  <si>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</si>
  <si>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</si>
  <si>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</si>
  <si>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</si>
  <si>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</si>
  <si>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</si>
  <si>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</si>
  <si>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</si>
  <si>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</si>
  <si>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</si>
  <si>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</si>
  <si>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</si>
  <si>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</si>
  <si>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</si>
  <si>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</si>
  <si>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</si>
  <si>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</si>
  <si>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</si>
  <si>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</si>
  <si>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</si>
  <si>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</si>
  <si>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</si>
  <si>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</si>
  <si>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</si>
  <si>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</si>
  <si>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</si>
  <si>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</si>
  <si>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</si>
  <si>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</si>
  <si>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</si>
  <si>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</si>
  <si>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</si>
  <si>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</si>
  <si>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</si>
  <si>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</si>
  <si>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</si>
  <si>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</si>
  <si>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</si>
  <si>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</si>
  <si>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</si>
  <si>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</si>
  <si>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</si>
  <si>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</si>
  <si>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</si>
  <si>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</si>
  <si>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</si>
  <si>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</si>
  <si>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</si>
  <si>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</si>
  <si>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</si>
  <si>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</si>
  <si>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</si>
  <si>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</si>
  <si>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</si>
  <si>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</si>
  <si>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</si>
  <si>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</si>
  <si>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</si>
  <si>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23BA1086744F540F391DB89D1D8E92D2</t>
  </si>
  <si>
    <t>2020</t>
  </si>
  <si>
    <t>01/07/2020</t>
  </si>
  <si>
    <t>31/12/2020</t>
  </si>
  <si>
    <t>Personal de confianza</t>
  </si>
  <si>
    <t>111201</t>
  </si>
  <si>
    <t>AUXILIAR DE SERVICIOS  A</t>
  </si>
  <si>
    <t>NA</t>
  </si>
  <si>
    <t>CASA DE LA CULTURA DE FRONTERA COMALAPA</t>
  </si>
  <si>
    <t>JUAN CARLOS</t>
  </si>
  <si>
    <t>ROBLEDO</t>
  </si>
  <si>
    <t>PEREYRA</t>
  </si>
  <si>
    <t>Masculino</t>
  </si>
  <si>
    <t>6009</t>
  </si>
  <si>
    <t>PESOS</t>
  </si>
  <si>
    <t>4217</t>
  </si>
  <si>
    <t>5541793</t>
  </si>
  <si>
    <t>RECURSOS HUMANOS</t>
  </si>
  <si>
    <t>S/N</t>
  </si>
  <si>
    <t>94B85A15B659A5A1ED4E671711009800</t>
  </si>
  <si>
    <t>110802</t>
  </si>
  <si>
    <t>TECNICO B</t>
  </si>
  <si>
    <t>VICTOR MANUEL</t>
  </si>
  <si>
    <t>6937</t>
  </si>
  <si>
    <t>5064</t>
  </si>
  <si>
    <t>5541794</t>
  </si>
  <si>
    <t>AE402F621CCB965E8A3AD47C2DF4BBC2</t>
  </si>
  <si>
    <t>110903</t>
  </si>
  <si>
    <t>AUXILIAR ADMINISTRATIVO  C</t>
  </si>
  <si>
    <t>CASA DE LA CULTURA DE COMITAN</t>
  </si>
  <si>
    <t>MARIA GUADALUPE</t>
  </si>
  <si>
    <t>FIGUEROA</t>
  </si>
  <si>
    <t>SOSA</t>
  </si>
  <si>
    <t>7477</t>
  </si>
  <si>
    <t>5545</t>
  </si>
  <si>
    <t>5541795</t>
  </si>
  <si>
    <t>1B02A982A75F2644C65BD1BCF6EE1491</t>
  </si>
  <si>
    <t>FLOR Y BERTHA</t>
  </si>
  <si>
    <t>LOPEZ</t>
  </si>
  <si>
    <t>ESPINOSA</t>
  </si>
  <si>
    <t>Femenino</t>
  </si>
  <si>
    <t>5541796</t>
  </si>
  <si>
    <t>384C10A1310B9AAAFC504822560167F0</t>
  </si>
  <si>
    <t>110706</t>
  </si>
  <si>
    <t>ANALISTA  F</t>
  </si>
  <si>
    <t>CASA DE LA CULTURA DE LA TRINITARIA</t>
  </si>
  <si>
    <t>MARIA LUISA</t>
  </si>
  <si>
    <t>JAIMES</t>
  </si>
  <si>
    <t>GUTIERREZ</t>
  </si>
  <si>
    <t>12776</t>
  </si>
  <si>
    <t>10110</t>
  </si>
  <si>
    <t>5541797</t>
  </si>
  <si>
    <t>1907BFD9AD9A8351DA9E9C750E2A1B92</t>
  </si>
  <si>
    <t>110902</t>
  </si>
  <si>
    <t>AUXILIAR ADMINISTRATIVO  B</t>
  </si>
  <si>
    <t>ALBA LETICIA</t>
  </si>
  <si>
    <t>SANTIZ</t>
  </si>
  <si>
    <t>PEREZ</t>
  </si>
  <si>
    <t>6576</t>
  </si>
  <si>
    <t>4742</t>
  </si>
  <si>
    <t>5541798</t>
  </si>
  <si>
    <t>D515FA4502C8F173B8894D34BA9A1305</t>
  </si>
  <si>
    <t>DIRECCION DE LA RED DE BIBLIOTECAS PUBLICAS</t>
  </si>
  <si>
    <t>GLADYS DEL CARMEN</t>
  </si>
  <si>
    <t>ROBLES</t>
  </si>
  <si>
    <t>ARREOLA</t>
  </si>
  <si>
    <t>5541512</t>
  </si>
  <si>
    <t>6293244408D4306C8C8BB2BA43583273</t>
  </si>
  <si>
    <t>110704</t>
  </si>
  <si>
    <t>ANALISTA  D</t>
  </si>
  <si>
    <t>ALFREDO</t>
  </si>
  <si>
    <t>CANCINO</t>
  </si>
  <si>
    <t>MARTINEZ</t>
  </si>
  <si>
    <t>10626</t>
  </si>
  <si>
    <t>8327</t>
  </si>
  <si>
    <t>5541513</t>
  </si>
  <si>
    <t>E85B95B6328EA4620B1714C6E4411A51</t>
  </si>
  <si>
    <t>110506</t>
  </si>
  <si>
    <t>MANDO OPERATIVO  F</t>
  </si>
  <si>
    <t>OFICINA DE SERVICIOS ESPECIALES Y BASICOS</t>
  </si>
  <si>
    <t>ANDRES</t>
  </si>
  <si>
    <t>RUIZ</t>
  </si>
  <si>
    <t>RAMIREZ</t>
  </si>
  <si>
    <t>13491</t>
  </si>
  <si>
    <t>10697</t>
  </si>
  <si>
    <t>5541514</t>
  </si>
  <si>
    <t>6A565B5E0AE8E8594B8241255B6B754C</t>
  </si>
  <si>
    <t>110804</t>
  </si>
  <si>
    <t>TECNICO D</t>
  </si>
  <si>
    <t>SARAIN</t>
  </si>
  <si>
    <t>ACERO</t>
  </si>
  <si>
    <t>8739</t>
  </si>
  <si>
    <t>6669</t>
  </si>
  <si>
    <t>5541515</t>
  </si>
  <si>
    <t>DF6685C95D4B353A6353C3A0E0BF7C4B</t>
  </si>
  <si>
    <t>110707</t>
  </si>
  <si>
    <t>ANALISTA  G</t>
  </si>
  <si>
    <t>SECCION DE SERVICIOS ESPECIALES</t>
  </si>
  <si>
    <t>VACANTE</t>
  </si>
  <si>
    <t>14850</t>
  </si>
  <si>
    <t>11768</t>
  </si>
  <si>
    <t>5541516</t>
  </si>
  <si>
    <t>414DAC25F444DD9989861C1BB9A8C636</t>
  </si>
  <si>
    <t>HERVIN</t>
  </si>
  <si>
    <t>POSADA</t>
  </si>
  <si>
    <t>5541517</t>
  </si>
  <si>
    <t>27C70C155B9852680084F3A36F7162D3</t>
  </si>
  <si>
    <t>OFICINA DE COORD. DE CTROS. DE CULTURA MUNICIPAL</t>
  </si>
  <si>
    <t>NEREIDA MAGALLY</t>
  </si>
  <si>
    <t>SANCHEZ</t>
  </si>
  <si>
    <t>MENDEZ</t>
  </si>
  <si>
    <t>5541608</t>
  </si>
  <si>
    <t>DD297C553880731E57D763C2BC38BE29</t>
  </si>
  <si>
    <t>MARIA MAGDALENA</t>
  </si>
  <si>
    <t>ZUÑIGA</t>
  </si>
  <si>
    <t>5541609</t>
  </si>
  <si>
    <t>E961EEA23264EF09DD40258AD4F22D6A</t>
  </si>
  <si>
    <t>110603</t>
  </si>
  <si>
    <t>ESPECIALISTA  C</t>
  </si>
  <si>
    <t>MAYELI DEL ROCIO</t>
  </si>
  <si>
    <t>DE LEON</t>
  </si>
  <si>
    <t>NARVAEZ</t>
  </si>
  <si>
    <t>7198</t>
  </si>
  <si>
    <t>5296</t>
  </si>
  <si>
    <t>5541610</t>
  </si>
  <si>
    <t>674A38046C6E24A5CE0346703DD6750C</t>
  </si>
  <si>
    <t>CASA DE CULTURA DE LAS MARGARITAS</t>
  </si>
  <si>
    <t>FABIOLA GUADALUPE</t>
  </si>
  <si>
    <t>ESCANDON</t>
  </si>
  <si>
    <t>5541611</t>
  </si>
  <si>
    <t>6D4C6D1510E724CEC7C2CC04E83A453F</t>
  </si>
  <si>
    <t>ROSALINDA</t>
  </si>
  <si>
    <t>PINTO</t>
  </si>
  <si>
    <t>MORENO</t>
  </si>
  <si>
    <t>5541612</t>
  </si>
  <si>
    <t>1F9824A1B1B0DCEC2B58B3C194A6371C</t>
  </si>
  <si>
    <t>CANDELARIA</t>
  </si>
  <si>
    <t>HERNANDEZ</t>
  </si>
  <si>
    <t>SANTIS</t>
  </si>
  <si>
    <t>5541613</t>
  </si>
  <si>
    <t>6A98736316CEFCE49902FC51BA2A1BC6</t>
  </si>
  <si>
    <t>110703</t>
  </si>
  <si>
    <t>ANALISTA  C</t>
  </si>
  <si>
    <t>OFICINA DE DIFUSION CULTURAL</t>
  </si>
  <si>
    <t>YANETH</t>
  </si>
  <si>
    <t>GORDILLO</t>
  </si>
  <si>
    <t>9689</t>
  </si>
  <si>
    <t>7517</t>
  </si>
  <si>
    <t>5541746</t>
  </si>
  <si>
    <t>53784F24135790D6BF5872999CEFEEF7</t>
  </si>
  <si>
    <t>FRANCISCO JAVIER</t>
  </si>
  <si>
    <t>VELASCO</t>
  </si>
  <si>
    <t>5541799</t>
  </si>
  <si>
    <t>60504E933D4423CA5281051312B25059</t>
  </si>
  <si>
    <t>ARMANDO</t>
  </si>
  <si>
    <t>CALVO</t>
  </si>
  <si>
    <t>5541800</t>
  </si>
  <si>
    <t>418720E796684931D0A1EC682E2A22CB</t>
  </si>
  <si>
    <t>HIVER ANTONIO</t>
  </si>
  <si>
    <t>ALVARADO</t>
  </si>
  <si>
    <t>5541801</t>
  </si>
  <si>
    <t>CB81F4793E7624DE93BFBDEDDA6FE8FD</t>
  </si>
  <si>
    <t>CASA DE LA CULTURA DE COPAINALA</t>
  </si>
  <si>
    <t>ALFREDO ENRIQUE</t>
  </si>
  <si>
    <t>TRUJILLO</t>
  </si>
  <si>
    <t>5541802</t>
  </si>
  <si>
    <t>4AD5E8F8CAD64955BE34BA5C1728E6A4</t>
  </si>
  <si>
    <t>MARICELA</t>
  </si>
  <si>
    <t>CORDOVA</t>
  </si>
  <si>
    <t>GUZMAN</t>
  </si>
  <si>
    <t>5541803</t>
  </si>
  <si>
    <t>BDA6E86B9315A36E7144CF3A227BC714</t>
  </si>
  <si>
    <t>VERONICA GUADALUPE</t>
  </si>
  <si>
    <t>BALCAZAR</t>
  </si>
  <si>
    <t>5541804</t>
  </si>
  <si>
    <t>913AB67BA7FBB294F48530C129BB758E</t>
  </si>
  <si>
    <t>ISIS VERONICA</t>
  </si>
  <si>
    <t>DIAZ</t>
  </si>
  <si>
    <t>5541518</t>
  </si>
  <si>
    <t>8BAFCA6E3A096897A114C6CA8E3FDE66</t>
  </si>
  <si>
    <t>MARIA CANDELARIA</t>
  </si>
  <si>
    <t>VIDAL</t>
  </si>
  <si>
    <t>ROSALES</t>
  </si>
  <si>
    <t>5541519</t>
  </si>
  <si>
    <t>CAED29FB24BF5B8439837B43A76FB8DA</t>
  </si>
  <si>
    <t>ROSEMBERG</t>
  </si>
  <si>
    <t>ABADIA</t>
  </si>
  <si>
    <t>5541520</t>
  </si>
  <si>
    <t>E0706D2B895C7165D44DDC34AB47586A</t>
  </si>
  <si>
    <t>ALBERTO CARLOS</t>
  </si>
  <si>
    <t>MORALES</t>
  </si>
  <si>
    <t>BLAS</t>
  </si>
  <si>
    <t>5541521</t>
  </si>
  <si>
    <t>09FAD510771053F2937F11AAE94DB015</t>
  </si>
  <si>
    <t>ALONDRA MILEY</t>
  </si>
  <si>
    <t>ORTIZ</t>
  </si>
  <si>
    <t>8397</t>
  </si>
  <si>
    <t>6365</t>
  </si>
  <si>
    <t>5541522</t>
  </si>
  <si>
    <t>BA3A2413BADF1A394B05565536B32C66</t>
  </si>
  <si>
    <t>ARTURO</t>
  </si>
  <si>
    <t>ESQUINCA</t>
  </si>
  <si>
    <t>ZARATE</t>
  </si>
  <si>
    <t>5541523</t>
  </si>
  <si>
    <t>BBFC604EB3E9CFEB857BCA2A9C2D5CF1</t>
  </si>
  <si>
    <t>CASA DE CULTURA DE CANCUC</t>
  </si>
  <si>
    <t>MANUEL</t>
  </si>
  <si>
    <t>GOMEZ</t>
  </si>
  <si>
    <t>5541614</t>
  </si>
  <si>
    <t>B27A065A7A28DE2B2F01A1DCA1C0AD94</t>
  </si>
  <si>
    <t>MATEO</t>
  </si>
  <si>
    <t>5541615</t>
  </si>
  <si>
    <t>AB1315F25BC221C7AF2300DEB4A0EE45</t>
  </si>
  <si>
    <t>110602</t>
  </si>
  <si>
    <t>ESPECIALISTA  B</t>
  </si>
  <si>
    <t>MIGUEL</t>
  </si>
  <si>
    <t>6297</t>
  </si>
  <si>
    <t>4487</t>
  </si>
  <si>
    <t>5541616</t>
  </si>
  <si>
    <t>7BC07C0994E404B6057C81718242E7DF</t>
  </si>
  <si>
    <t>CASA DE CULTURA DE SALTO DE AGUA</t>
  </si>
  <si>
    <t>5541617</t>
  </si>
  <si>
    <t>C79F223FD70431EF281354EB360FA0F9</t>
  </si>
  <si>
    <t>MARTHA</t>
  </si>
  <si>
    <t>ALVAREZ</t>
  </si>
  <si>
    <t>5541618</t>
  </si>
  <si>
    <t>7D66862B295F758C0EEB8E1549A658A6</t>
  </si>
  <si>
    <t>MARTHA DELIA</t>
  </si>
  <si>
    <t>CONSTANTINO</t>
  </si>
  <si>
    <t>5541619</t>
  </si>
  <si>
    <t>CAC18759ADE84C06B866E7382DF4D7BF</t>
  </si>
  <si>
    <t>VERONICA</t>
  </si>
  <si>
    <t>MOLINA</t>
  </si>
  <si>
    <t>GARCIA</t>
  </si>
  <si>
    <t>5541747</t>
  </si>
  <si>
    <t>00D6F6820D6132AC494C38753E16523F</t>
  </si>
  <si>
    <t>110404</t>
  </si>
  <si>
    <t>ENLACE  D</t>
  </si>
  <si>
    <t>HUMBERTO</t>
  </si>
  <si>
    <t>NURICUMBO</t>
  </si>
  <si>
    <t>GARZON</t>
  </si>
  <si>
    <t>17127</t>
  </si>
  <si>
    <t>13558</t>
  </si>
  <si>
    <t>5541748</t>
  </si>
  <si>
    <t>A34A30346DD1D32C0BE03A452296DCA2</t>
  </si>
  <si>
    <t>110507</t>
  </si>
  <si>
    <t>MANDO OPERATIVO  G</t>
  </si>
  <si>
    <t>DEPARTAMENTO DE PROMOCION CULTURAL</t>
  </si>
  <si>
    <t>MARIA DEL ROCIO JUANA</t>
  </si>
  <si>
    <t>PORTILLA</t>
  </si>
  <si>
    <t>ARCOS</t>
  </si>
  <si>
    <t>22026</t>
  </si>
  <si>
    <t>17411</t>
  </si>
  <si>
    <t>5541749</t>
  </si>
  <si>
    <t>CCA65531D6F5F86AB6C568F61C23A8E4</t>
  </si>
  <si>
    <t>FABIOLA CATALINA</t>
  </si>
  <si>
    <t>8527</t>
  </si>
  <si>
    <t>6481</t>
  </si>
  <si>
    <t>5541750</t>
  </si>
  <si>
    <t>E4649A29093D56367110CFBBD41C02EE</t>
  </si>
  <si>
    <t>DULCE MARIA</t>
  </si>
  <si>
    <t>PANIAGUA</t>
  </si>
  <si>
    <t>5541751</t>
  </si>
  <si>
    <t>E902C0A74D5ABAD6D82EE467A4F31C73</t>
  </si>
  <si>
    <t>OFICINA DE CENTROS Y CASAS DE LA CULTURA</t>
  </si>
  <si>
    <t>REINA ISABEL</t>
  </si>
  <si>
    <t>MAZA</t>
  </si>
  <si>
    <t>14942</t>
  </si>
  <si>
    <t>11840</t>
  </si>
  <si>
    <t>5541752</t>
  </si>
  <si>
    <t>A11096CC292E4DBDB9DD8436C708B2F8</t>
  </si>
  <si>
    <t>LUIS</t>
  </si>
  <si>
    <t>AGUILAR</t>
  </si>
  <si>
    <t>5541805</t>
  </si>
  <si>
    <t>41BADEFA2DE6BDE5298DDB6CB86AC634</t>
  </si>
  <si>
    <t>CIRILO</t>
  </si>
  <si>
    <t>MEZA</t>
  </si>
  <si>
    <t>5541806</t>
  </si>
  <si>
    <t>8725BF48939DF6C30447A06F05E5933E</t>
  </si>
  <si>
    <t>CASA DE LA CULTURA DE PALENQUE</t>
  </si>
  <si>
    <t>DANIEL</t>
  </si>
  <si>
    <t>DOMINGUEZ</t>
  </si>
  <si>
    <t>14010</t>
  </si>
  <si>
    <t>11107</t>
  </si>
  <si>
    <t>5541807</t>
  </si>
  <si>
    <t>E2A37FC74AF343AAFB1E057FEAC7B817</t>
  </si>
  <si>
    <t>GRACIELA</t>
  </si>
  <si>
    <t>JIMENEZ</t>
  </si>
  <si>
    <t>JAVIER</t>
  </si>
  <si>
    <t>5541808</t>
  </si>
  <si>
    <t>04BBA78DA2D7AA4E0FD8187FB71486F2</t>
  </si>
  <si>
    <t>CASA DE LA CULTURA DE SIMOJOVEL</t>
  </si>
  <si>
    <t>DEYSI BERENICE</t>
  </si>
  <si>
    <t>VIVEROS</t>
  </si>
  <si>
    <t>DEL CARPIO</t>
  </si>
  <si>
    <t>5541809</t>
  </si>
  <si>
    <t>EBC3E5C3B996BDB66239431DD396B1C7</t>
  </si>
  <si>
    <t>MARIA EUGENIA</t>
  </si>
  <si>
    <t>LARA</t>
  </si>
  <si>
    <t>5541810</t>
  </si>
  <si>
    <t>A72D168B608F7BE83DF83570794B86E6</t>
  </si>
  <si>
    <t>MARIA CONSUELO</t>
  </si>
  <si>
    <t>CRUZ</t>
  </si>
  <si>
    <t>5541524</t>
  </si>
  <si>
    <t>4ED1CF0BBC601C3883FBA45FD8A8EA59</t>
  </si>
  <si>
    <t>MAUREN SUSANA</t>
  </si>
  <si>
    <t>CAMACHO</t>
  </si>
  <si>
    <t>BEZARES</t>
  </si>
  <si>
    <t>5541525</t>
  </si>
  <si>
    <t>A50AA20A4377B26DA84B2BC05788A84F</t>
  </si>
  <si>
    <t>JORGE</t>
  </si>
  <si>
    <t>5541526</t>
  </si>
  <si>
    <t>A39F46D4A8DC5CD8BFEEC634A1282E91</t>
  </si>
  <si>
    <t>SECCION DE SERVICIOS BASICOS</t>
  </si>
  <si>
    <t>NAVA</t>
  </si>
  <si>
    <t>MONTESINOS</t>
  </si>
  <si>
    <t>13889</t>
  </si>
  <si>
    <t>11012</t>
  </si>
  <si>
    <t>5541527</t>
  </si>
  <si>
    <t>D00BB1729D0E3F6780A7A996E76ECDB5</t>
  </si>
  <si>
    <t>110805</t>
  </si>
  <si>
    <t>TECNICO  E</t>
  </si>
  <si>
    <t>JOSE JESUS</t>
  </si>
  <si>
    <t>LANGARICA</t>
  </si>
  <si>
    <t>MARQUEZ</t>
  </si>
  <si>
    <t>9626</t>
  </si>
  <si>
    <t>7461</t>
  </si>
  <si>
    <t>5541528</t>
  </si>
  <si>
    <t>F1F70430A842C9ED5782FD5D278D4183</t>
  </si>
  <si>
    <t>LOURDES</t>
  </si>
  <si>
    <t>ALFARO</t>
  </si>
  <si>
    <t>5541529</t>
  </si>
  <si>
    <t>0CAEFEB19F2B7D81E44F6C2DEEDE1362</t>
  </si>
  <si>
    <t>CASA DE CULTURA DE CHALCHIHUITAN</t>
  </si>
  <si>
    <t>ELOHILDO</t>
  </si>
  <si>
    <t>5541620</t>
  </si>
  <si>
    <t>55F4899260FEAA9C98BEA0C84B82587C</t>
  </si>
  <si>
    <t>GABRIELA</t>
  </si>
  <si>
    <t>5541621</t>
  </si>
  <si>
    <t>216EB45FB075EEDA59A7F40EBD4C2F89</t>
  </si>
  <si>
    <t>CASA DE CULTURA DE CHAMULA</t>
  </si>
  <si>
    <t>MARIA ENRIQUETA</t>
  </si>
  <si>
    <t>LUNEZ</t>
  </si>
  <si>
    <t>5541622</t>
  </si>
  <si>
    <t>5F69C6A878A3003FA8B84DCB1E3922E9</t>
  </si>
  <si>
    <t>OCTAVIO</t>
  </si>
  <si>
    <t>5541623</t>
  </si>
  <si>
    <t>8CA3EC0B2915708F898F1AB6B6B43CDD</t>
  </si>
  <si>
    <t>MARCELINO</t>
  </si>
  <si>
    <t>5541624</t>
  </si>
  <si>
    <t>73166BA1C6F7A2D53CD86823E2853730</t>
  </si>
  <si>
    <t>ROSA</t>
  </si>
  <si>
    <t>5541625</t>
  </si>
  <si>
    <t>5B8DE183767EC027F10A2C815E89B954</t>
  </si>
  <si>
    <t>MARIA FERNANDA</t>
  </si>
  <si>
    <t>ALBORES</t>
  </si>
  <si>
    <t>5541753</t>
  </si>
  <si>
    <t>54D77B9FB33C6DA87817131F6D3B422A</t>
  </si>
  <si>
    <t>GLADIS MARIA</t>
  </si>
  <si>
    <t>VAZQUEZ</t>
  </si>
  <si>
    <t>5541754</t>
  </si>
  <si>
    <t>ABA4224D2D19E28C0BC06954AE256BBE</t>
  </si>
  <si>
    <t>CENTRO CULTURAL "ROSARIO CASTELLANO"</t>
  </si>
  <si>
    <t>ARBEY</t>
  </si>
  <si>
    <t>RIVERA</t>
  </si>
  <si>
    <t>UTRILLA</t>
  </si>
  <si>
    <t>18869</t>
  </si>
  <si>
    <t>14928</t>
  </si>
  <si>
    <t>5541755</t>
  </si>
  <si>
    <t>EE47804ACA02CA0AFAA557F12F22DDFD</t>
  </si>
  <si>
    <t>LUIS FRANCISCO</t>
  </si>
  <si>
    <t>VERA</t>
  </si>
  <si>
    <t>SEGURA</t>
  </si>
  <si>
    <t>5541756</t>
  </si>
  <si>
    <t>E8CAC974DD54DC10250A507390AC596D</t>
  </si>
  <si>
    <t>ANA ISABEL</t>
  </si>
  <si>
    <t>5541757</t>
  </si>
  <si>
    <t>F3A2C33A1C8CF1FAE07B08AFC3B3895D</t>
  </si>
  <si>
    <t>EDUARDO DANIEL</t>
  </si>
  <si>
    <t>CASTRO</t>
  </si>
  <si>
    <t>ARGUELLO</t>
  </si>
  <si>
    <t>5541758</t>
  </si>
  <si>
    <t>D50DE394340E1968871D923ED2D4D09D</t>
  </si>
  <si>
    <t>ISIDRO DANIEL</t>
  </si>
  <si>
    <t>VILLAFUERTE</t>
  </si>
  <si>
    <t>5541811</t>
  </si>
  <si>
    <t>D9BEEB2F8D08E372B73AB44F20B96DCF</t>
  </si>
  <si>
    <t>CASA DE LA CULTURA DE BOCHIL</t>
  </si>
  <si>
    <t>ADALI DE JESUS</t>
  </si>
  <si>
    <t>SUAREZ</t>
  </si>
  <si>
    <t>5541812</t>
  </si>
  <si>
    <t>AEC8BA432E4A36DEE4879773E8AA8D92</t>
  </si>
  <si>
    <t>JUAN DARINEL</t>
  </si>
  <si>
    <t>5541813</t>
  </si>
  <si>
    <t>EE61B31259CEED7AADC83802436A91E4</t>
  </si>
  <si>
    <t>CASA DE LA CULTURA DE TECPATAN</t>
  </si>
  <si>
    <t>5541814</t>
  </si>
  <si>
    <t>2BDAD8263D9AD9697595A5A6D71C72C1</t>
  </si>
  <si>
    <t>DELFINO</t>
  </si>
  <si>
    <t>MARIN</t>
  </si>
  <si>
    <t>5541815</t>
  </si>
  <si>
    <t>04C364AC380FB9840F9774464A971778</t>
  </si>
  <si>
    <t>AZAEL</t>
  </si>
  <si>
    <t>5541816</t>
  </si>
  <si>
    <t>9A74820EAE6781E2F9C54EAEC21B2982</t>
  </si>
  <si>
    <t>KARLA</t>
  </si>
  <si>
    <t>5541530</t>
  </si>
  <si>
    <t>ED1A84A92C0853C10736D97409562730</t>
  </si>
  <si>
    <t>SANDRA CONCEPCION</t>
  </si>
  <si>
    <t>DAMIAN</t>
  </si>
  <si>
    <t>5541531</t>
  </si>
  <si>
    <t>7438471DD07080AB45E8DFF3C643A20C</t>
  </si>
  <si>
    <t>JORGE ARTURO</t>
  </si>
  <si>
    <t>BARRIOS</t>
  </si>
  <si>
    <t>5541532</t>
  </si>
  <si>
    <t>1E251A778CBBD6804537D2F492E9D981</t>
  </si>
  <si>
    <t>JOSE</t>
  </si>
  <si>
    <t>GIRON</t>
  </si>
  <si>
    <t>5541533</t>
  </si>
  <si>
    <t>1F898356C72E266AA664A8F492B08E33</t>
  </si>
  <si>
    <t>ALICIA CITLALI</t>
  </si>
  <si>
    <t>FARRERA</t>
  </si>
  <si>
    <t>5541534</t>
  </si>
  <si>
    <t>338560BA06D84A9C19F319411AC56FF9</t>
  </si>
  <si>
    <t>JOSE ISABEL</t>
  </si>
  <si>
    <t>5541535</t>
  </si>
  <si>
    <t>4910A534ED389C73BA0A05E8F2DC01B2</t>
  </si>
  <si>
    <t>IRMA</t>
  </si>
  <si>
    <t>5541626</t>
  </si>
  <si>
    <t>C1F38973E9D939B07A21CEF905088E26</t>
  </si>
  <si>
    <t>111202</t>
  </si>
  <si>
    <t>AUXILIAR DE SERVICIOS  B</t>
  </si>
  <si>
    <t>MARIANO</t>
  </si>
  <si>
    <t>6910</t>
  </si>
  <si>
    <t>5039</t>
  </si>
  <si>
    <t>5541627</t>
  </si>
  <si>
    <t>447E173B73CC3F53ACB46E00E02D6B62</t>
  </si>
  <si>
    <t>CASA DE CULTURA DE CHANAL</t>
  </si>
  <si>
    <t>HERNAN</t>
  </si>
  <si>
    <t>5541628</t>
  </si>
  <si>
    <t>3A39FCF59233D3A7255769C9FE404CF3</t>
  </si>
  <si>
    <t>AMALIA</t>
  </si>
  <si>
    <t>5541629</t>
  </si>
  <si>
    <t>734200C61AF82CC2A1BE89334C6CB889</t>
  </si>
  <si>
    <t>CELIA</t>
  </si>
  <si>
    <t>5541630</t>
  </si>
  <si>
    <t>17F85A1E5163269B84760E2DA546C55F</t>
  </si>
  <si>
    <t>CASA DE CULTURA DE VILLA LAS ROSAS</t>
  </si>
  <si>
    <t>LUIS ANTONIO</t>
  </si>
  <si>
    <t>5541631</t>
  </si>
  <si>
    <t>BC482B71447A7F98CD1BDEBBABAB19EE</t>
  </si>
  <si>
    <t>MARIA DEL CARMEN</t>
  </si>
  <si>
    <t>5541817</t>
  </si>
  <si>
    <t>6D8733FC59963C93BA7D2B4F0075A5F7</t>
  </si>
  <si>
    <t>FLORENTINO</t>
  </si>
  <si>
    <t>MUÑOZ</t>
  </si>
  <si>
    <t>PEÑATE</t>
  </si>
  <si>
    <t>5541818</t>
  </si>
  <si>
    <t>1D76ED16EA831D945F7DF65873FB3F08</t>
  </si>
  <si>
    <t>JAMIN</t>
  </si>
  <si>
    <t>JUAREZ</t>
  </si>
  <si>
    <t>5541819</t>
  </si>
  <si>
    <t>B91969C06A0DED32389A161D0A78DFBA</t>
  </si>
  <si>
    <t>CASA DE LA CULTURA DE MAZATAN</t>
  </si>
  <si>
    <t>RUTILIA</t>
  </si>
  <si>
    <t>5541820</t>
  </si>
  <si>
    <t>65D6EA28810C71AE290C1B3266B67511</t>
  </si>
  <si>
    <t>CARLOS AMADOR</t>
  </si>
  <si>
    <t>ROMAN</t>
  </si>
  <si>
    <t>FLORES</t>
  </si>
  <si>
    <t>5541821</t>
  </si>
  <si>
    <t>4B2E6BA98A8E036612085D743D1C87B0</t>
  </si>
  <si>
    <t>LAZARO ABEL</t>
  </si>
  <si>
    <t>VELAZQUEZ</t>
  </si>
  <si>
    <t>VILLARREAL</t>
  </si>
  <si>
    <t>5541822</t>
  </si>
  <si>
    <t>B95D99F8B2B2C662B693443B7FF5B5D6</t>
  </si>
  <si>
    <t>110201</t>
  </si>
  <si>
    <t>MANDO MEDIO SUPERIOR</t>
  </si>
  <si>
    <t>OFICINA DEL C. DIRECTOR</t>
  </si>
  <si>
    <t>MARITSA CONCEPCION</t>
  </si>
  <si>
    <t>MARANTO</t>
  </si>
  <si>
    <t>ZEPEDA</t>
  </si>
  <si>
    <t>79559</t>
  </si>
  <si>
    <t>59848</t>
  </si>
  <si>
    <t>5541442</t>
  </si>
  <si>
    <t>9DDAE4AF017ED7805973F659B621C8B0</t>
  </si>
  <si>
    <t>110402</t>
  </si>
  <si>
    <t>ENLACE  B</t>
  </si>
  <si>
    <t>GABRIELA VERA SOFIA DE LAS MERCEDES</t>
  </si>
  <si>
    <t>MEDINA</t>
  </si>
  <si>
    <t>22608</t>
  </si>
  <si>
    <t>17868</t>
  </si>
  <si>
    <t>5541443</t>
  </si>
  <si>
    <t>D7C9EC86735C471AD3820CBD35CAF812</t>
  </si>
  <si>
    <t>110406</t>
  </si>
  <si>
    <t>ENLACE  F</t>
  </si>
  <si>
    <t>22117</t>
  </si>
  <si>
    <t>17482</t>
  </si>
  <si>
    <t>5541444</t>
  </si>
  <si>
    <t>C3CE0FF96782CF76D2E860EE21A69A02</t>
  </si>
  <si>
    <t>LUIS EUGENIO</t>
  </si>
  <si>
    <t>MUÑIZ</t>
  </si>
  <si>
    <t>GUILLEN</t>
  </si>
  <si>
    <t>15129</t>
  </si>
  <si>
    <t>11987</t>
  </si>
  <si>
    <t>5541445</t>
  </si>
  <si>
    <t>404B7CF583BCEED3647F8574E170E0B6</t>
  </si>
  <si>
    <t>110905</t>
  </si>
  <si>
    <t>AUXILIAR ADMINISTRATIVO  E</t>
  </si>
  <si>
    <t>JAVIER AARON</t>
  </si>
  <si>
    <t>ZENTENO</t>
  </si>
  <si>
    <t>9279</t>
  </si>
  <si>
    <t>7151</t>
  </si>
  <si>
    <t>5541536</t>
  </si>
  <si>
    <t>C6210AFAB8C973FB80E5E3B08E5FEE7D</t>
  </si>
  <si>
    <t>NORMA ELIZABETH</t>
  </si>
  <si>
    <t>JONAPA</t>
  </si>
  <si>
    <t>5541537</t>
  </si>
  <si>
    <t>05522041BAED6C49EF1026B4248CC124</t>
  </si>
  <si>
    <t>LUIS FERNANDO</t>
  </si>
  <si>
    <t>5541538</t>
  </si>
  <si>
    <t>A90C8FB7F5AF2FE3B156477649F6D06D</t>
  </si>
  <si>
    <t>YADIRA</t>
  </si>
  <si>
    <t>5541539</t>
  </si>
  <si>
    <t>4792A90923E95A845B52A4A748C4B10C</t>
  </si>
  <si>
    <t>ARACELI</t>
  </si>
  <si>
    <t>5541540</t>
  </si>
  <si>
    <t>954C56BA7571271C3723BD38931E92C1</t>
  </si>
  <si>
    <t>HURY MARGOT</t>
  </si>
  <si>
    <t>ARGUETA</t>
  </si>
  <si>
    <t>5541541</t>
  </si>
  <si>
    <t>74FB631EF45C064043FFFC53F2F29DDC</t>
  </si>
  <si>
    <t>TOMAS</t>
  </si>
  <si>
    <t>5541632</t>
  </si>
  <si>
    <t>21740119EBAB411642BACC37E90A08A1</t>
  </si>
  <si>
    <t>CASA DE CULTURA DE OXCHUC</t>
  </si>
  <si>
    <t>YOLANDA</t>
  </si>
  <si>
    <t>5541633</t>
  </si>
  <si>
    <t>C1F3E8BB00ACFDE004E828353668236E</t>
  </si>
  <si>
    <t>JULIO CESAR</t>
  </si>
  <si>
    <t>5541634</t>
  </si>
  <si>
    <t>EE1A8D87DF1558C7C614CE35EC63AD4B</t>
  </si>
  <si>
    <t>ENCINOS</t>
  </si>
  <si>
    <t>5541635</t>
  </si>
  <si>
    <t>5DAE5285ECA5B8971914E8FEF6D41F18</t>
  </si>
  <si>
    <t>CASA DE CULTURA DE PANTHELO</t>
  </si>
  <si>
    <t>5541636</t>
  </si>
  <si>
    <t>A2180F77F5C0AD60F42E11CF0C0B3D0C</t>
  </si>
  <si>
    <t>ERIK</t>
  </si>
  <si>
    <t>5541637</t>
  </si>
  <si>
    <t>45FDAC79A4F119131AA93BFD73144277</t>
  </si>
  <si>
    <t>TEATRO DE LA CIUDAD</t>
  </si>
  <si>
    <t>MARTIN</t>
  </si>
  <si>
    <t>LAZARO</t>
  </si>
  <si>
    <t>ARREDONDO</t>
  </si>
  <si>
    <t>5541693</t>
  </si>
  <si>
    <t>FCE421C685CBA1518B670A00AE71695E</t>
  </si>
  <si>
    <t>JOSE ENRIQUE</t>
  </si>
  <si>
    <t>TREVIÑO</t>
  </si>
  <si>
    <t>5541694</t>
  </si>
  <si>
    <t>87413E6BFD8F68FD7AC7035B667E5CD4</t>
  </si>
  <si>
    <t>OTONIEL</t>
  </si>
  <si>
    <t>RODRIGUEZ</t>
  </si>
  <si>
    <t>5541695</t>
  </si>
  <si>
    <t>1521B483827AAC5B025E801F690540FE</t>
  </si>
  <si>
    <t>5541696</t>
  </si>
  <si>
    <t>BAA0EBE865637DB456D58C8B52598C17</t>
  </si>
  <si>
    <t>ROSAURA</t>
  </si>
  <si>
    <t>SALINAS</t>
  </si>
  <si>
    <t>ESCOBAR</t>
  </si>
  <si>
    <t>5541697</t>
  </si>
  <si>
    <t>78AE1F03FEFD12223F8E8DACA4B15749</t>
  </si>
  <si>
    <t>MORGAN</t>
  </si>
  <si>
    <t>18827</t>
  </si>
  <si>
    <t>14895</t>
  </si>
  <si>
    <t>5541698</t>
  </si>
  <si>
    <t>FD7E5EB2448B2BC650136B95099AB6E9</t>
  </si>
  <si>
    <t>CASA DE LA CULTURA DE HUIXTLA</t>
  </si>
  <si>
    <t>MARIA ELENA CONCEPCION</t>
  </si>
  <si>
    <t>BUSTILLO</t>
  </si>
  <si>
    <t>DE LA ROSA</t>
  </si>
  <si>
    <t>5541823</t>
  </si>
  <si>
    <t>30EBE0C17E464CB90F48DBF018CBF26C</t>
  </si>
  <si>
    <t>EULICES</t>
  </si>
  <si>
    <t>ANGEL</t>
  </si>
  <si>
    <t>MUNDO</t>
  </si>
  <si>
    <t>5541824</t>
  </si>
  <si>
    <t>913B663198E31B54CE967FC89A5E23F1</t>
  </si>
  <si>
    <t>CORTES</t>
  </si>
  <si>
    <t>5541825</t>
  </si>
  <si>
    <t>6E049311214ABCE96EFDAE0D83E444B0</t>
  </si>
  <si>
    <t>CASA DE LA CULTURA DE MOTOZINTLA</t>
  </si>
  <si>
    <t>ROGER LEONEL</t>
  </si>
  <si>
    <t>ROBLERO</t>
  </si>
  <si>
    <t>5541826</t>
  </si>
  <si>
    <t>C28961FCBA4FD00F77E5D3DB9599E92B</t>
  </si>
  <si>
    <t>ALMA DELIA</t>
  </si>
  <si>
    <t>GALINDO</t>
  </si>
  <si>
    <t>5541827</t>
  </si>
  <si>
    <t>DF87F53E2EA2CC0A6B65346430A2EBF9</t>
  </si>
  <si>
    <t>VICTOR HUGO</t>
  </si>
  <si>
    <t>HIDALGO</t>
  </si>
  <si>
    <t>SOTO</t>
  </si>
  <si>
    <t>5541828</t>
  </si>
  <si>
    <t>B9F882F8DAC99EF34DAF44E5C5630E6C</t>
  </si>
  <si>
    <t>JORGE ADRIAN</t>
  </si>
  <si>
    <t>5541446</t>
  </si>
  <si>
    <t>B3A6C6F36F43A53DD38CC657AE089DD3</t>
  </si>
  <si>
    <t>FABIOLA YURIKO</t>
  </si>
  <si>
    <t>NAGAYA</t>
  </si>
  <si>
    <t>RINCON</t>
  </si>
  <si>
    <t>5541447</t>
  </si>
  <si>
    <t>45C90081974924546F350480B9017496</t>
  </si>
  <si>
    <t>CARLOS ALBERTO</t>
  </si>
  <si>
    <t>SAMPERIO</t>
  </si>
  <si>
    <t>5541448</t>
  </si>
  <si>
    <t>F4B70D18E3B61BB3A2206CE7D6B14A80</t>
  </si>
  <si>
    <t>110305</t>
  </si>
  <si>
    <t>MANDO MEDIO  E</t>
  </si>
  <si>
    <t>UNIDAD DE APOYO ADMINISTRATIVO</t>
  </si>
  <si>
    <t>HERRERA</t>
  </si>
  <si>
    <t>32370</t>
  </si>
  <si>
    <t>25402</t>
  </si>
  <si>
    <t>5541449</t>
  </si>
  <si>
    <t>79D70494A9BF3F7657D75749D9CC9D46</t>
  </si>
  <si>
    <t>GLORIA LETICIA</t>
  </si>
  <si>
    <t>VALENTI</t>
  </si>
  <si>
    <t>9373</t>
  </si>
  <si>
    <t>7234</t>
  </si>
  <si>
    <t>5541450</t>
  </si>
  <si>
    <t>4330C7EC0A3844DE4EA63D2C6A6527A4</t>
  </si>
  <si>
    <t>GONZALEZ</t>
  </si>
  <si>
    <t>5541451</t>
  </si>
  <si>
    <t>CD2320E833190ABB97DAB852069537F9</t>
  </si>
  <si>
    <t>OFICINA DE APOYO BIBLIOTECARIO</t>
  </si>
  <si>
    <t>URBINA</t>
  </si>
  <si>
    <t>5541542</t>
  </si>
  <si>
    <t>2B28F8B30E2767124FFC9031516D1C5A</t>
  </si>
  <si>
    <t>MARIA</t>
  </si>
  <si>
    <t>5541543</t>
  </si>
  <si>
    <t>F23C8B05AB0FB4726FAF8FDB3B2F3881</t>
  </si>
  <si>
    <t>ABRAHAM</t>
  </si>
  <si>
    <t>PINACHO</t>
  </si>
  <si>
    <t>5541544</t>
  </si>
  <si>
    <t>C447EA0679CD3A0555098647C6F5F7B5</t>
  </si>
  <si>
    <t>FERNANDO</t>
  </si>
  <si>
    <t>5541545</t>
  </si>
  <si>
    <t>584673046DF1D9D96AD0E3C13DA96BC6</t>
  </si>
  <si>
    <t>EDITH</t>
  </si>
  <si>
    <t>DE LA CRUZ</t>
  </si>
  <si>
    <t>OCAÑA</t>
  </si>
  <si>
    <t>5541546</t>
  </si>
  <si>
    <t>F3708CD690EFC71D0ED31BF2CC32E77B</t>
  </si>
  <si>
    <t>CISNEROS</t>
  </si>
  <si>
    <t>5541547</t>
  </si>
  <si>
    <t>80BE2F76C28472193CBD1ECCED916522</t>
  </si>
  <si>
    <t>QUIRO ALONSO</t>
  </si>
  <si>
    <t>ENTZIN</t>
  </si>
  <si>
    <t>5541638</t>
  </si>
  <si>
    <t>C0D14D6C5ED1C638EB1C380C2311960B</t>
  </si>
  <si>
    <t>VICENTE</t>
  </si>
  <si>
    <t>5541639</t>
  </si>
  <si>
    <t>486FD44E68EE6509B21FD2A47E7CE444</t>
  </si>
  <si>
    <t>CASA DE CULTURA DE TEOPISCA</t>
  </si>
  <si>
    <t>JULIO EDUARDO</t>
  </si>
  <si>
    <t>SANTIAGO</t>
  </si>
  <si>
    <t>5541640</t>
  </si>
  <si>
    <t>7E6415AC8E8DCA5E7C2F7285B3372AF9</t>
  </si>
  <si>
    <t>HIPOLITA VIRGINIA</t>
  </si>
  <si>
    <t>5541641</t>
  </si>
  <si>
    <t>0C48DE86A7B7FB9175133F7939B72826</t>
  </si>
  <si>
    <t>CASA DE CULTURA DE ZINACANTAN</t>
  </si>
  <si>
    <t>RICARDO JUAN</t>
  </si>
  <si>
    <t>5541642</t>
  </si>
  <si>
    <t>4AB6948CBD56D691BE666D43ADAED5C7</t>
  </si>
  <si>
    <t>MARIA ELOISA</t>
  </si>
  <si>
    <t>5541643</t>
  </si>
  <si>
    <t>A5A1B97052CF01BA5E05D59A83C96061</t>
  </si>
  <si>
    <t>DIRECCION DE PROMOCION CULTURAL</t>
  </si>
  <si>
    <t>OSCAR</t>
  </si>
  <si>
    <t>LEON</t>
  </si>
  <si>
    <t>26490</t>
  </si>
  <si>
    <t>20906</t>
  </si>
  <si>
    <t>5541699</t>
  </si>
  <si>
    <t>24684E4E37F5C844B95F344F30ABD328</t>
  </si>
  <si>
    <t>PATRICIA</t>
  </si>
  <si>
    <t>GUANEZ</t>
  </si>
  <si>
    <t>VALENCIA</t>
  </si>
  <si>
    <t>5541700</t>
  </si>
  <si>
    <t>CBEE2711B0D6CBF9AC13238F4DEDBF61</t>
  </si>
  <si>
    <t>DEPARTAMENTO DE EVENTOS E INTERCAMBIO CULTURAL</t>
  </si>
  <si>
    <t>HUGO ANTONIO</t>
  </si>
  <si>
    <t>MONTAÑO</t>
  </si>
  <si>
    <t>5541701</t>
  </si>
  <si>
    <t>BED6FFA9C4B2CF1B65099BE019361072</t>
  </si>
  <si>
    <t>MARIA TERESA</t>
  </si>
  <si>
    <t>5541702</t>
  </si>
  <si>
    <t>8B51DEB3268D3121AFBCDC14E1F0E326</t>
  </si>
  <si>
    <t>OFICINA DE AGRUPACIONES ARTISTICAS</t>
  </si>
  <si>
    <t>OBED</t>
  </si>
  <si>
    <t>5541703</t>
  </si>
  <si>
    <t>4D5EF5BD87DC99FB449559A16FB0CC1C</t>
  </si>
  <si>
    <t>MIGUEL ANGEL</t>
  </si>
  <si>
    <t>SOLIS</t>
  </si>
  <si>
    <t>5541704</t>
  </si>
  <si>
    <t>71C1DD62FE0A20D2E82A99DAA4C34630</t>
  </si>
  <si>
    <t>CASA DE LA CULTURA DE PICHUCALCO</t>
  </si>
  <si>
    <t>LUCERO</t>
  </si>
  <si>
    <t>CANO</t>
  </si>
  <si>
    <t>CABALLERO</t>
  </si>
  <si>
    <t>5541829</t>
  </si>
  <si>
    <t>D18EC22C4F8D622BBD72F5FF1CF6AA05</t>
  </si>
  <si>
    <t>ANSELMA</t>
  </si>
  <si>
    <t>SANGEADO</t>
  </si>
  <si>
    <t>5541830</t>
  </si>
  <si>
    <t>7F57C60DF8339C7C0ACC31199BF8A3A8</t>
  </si>
  <si>
    <t>ROGELIO</t>
  </si>
  <si>
    <t>ESCOLASTICO</t>
  </si>
  <si>
    <t>5541831</t>
  </si>
  <si>
    <t>EE3CD55B7F297CDBB0D3D9979712FF57</t>
  </si>
  <si>
    <t>JUAN ANTONIO</t>
  </si>
  <si>
    <t>5541832</t>
  </si>
  <si>
    <t>80482332E740520BCBE154277A6EACAA</t>
  </si>
  <si>
    <t>EDUARDO</t>
  </si>
  <si>
    <t>5541833</t>
  </si>
  <si>
    <t>C289D32985D2D84C020B229E60A67B20</t>
  </si>
  <si>
    <t>CASA DE LA CULTURA DE SOLOSUCHIAPA</t>
  </si>
  <si>
    <t>BLANCA ESTHELA</t>
  </si>
  <si>
    <t>5541834</t>
  </si>
  <si>
    <t>81D8DE206205070FF7AFF2EB464B63C2</t>
  </si>
  <si>
    <t>AREA DE RECURSOS HUMANOS</t>
  </si>
  <si>
    <t>MARIELA</t>
  </si>
  <si>
    <t>BARRAGAN</t>
  </si>
  <si>
    <t>5541452</t>
  </si>
  <si>
    <t>3285AC5E294119C705AB100EC96BDA6A</t>
  </si>
  <si>
    <t>SERGIO</t>
  </si>
  <si>
    <t>ANTONIO</t>
  </si>
  <si>
    <t>MATEOS</t>
  </si>
  <si>
    <t>5541453</t>
  </si>
  <si>
    <t>E05CE9BFF06FE3982F138CAC8CD0D7BF</t>
  </si>
  <si>
    <t>JULIO  ENRIQUE</t>
  </si>
  <si>
    <t>9474</t>
  </si>
  <si>
    <t>7325</t>
  </si>
  <si>
    <t>5541454</t>
  </si>
  <si>
    <t>DE5AC7D63640C675E6097FEB9706A6BC</t>
  </si>
  <si>
    <t>URIBE</t>
  </si>
  <si>
    <t>BALBOA</t>
  </si>
  <si>
    <t>5541455</t>
  </si>
  <si>
    <t>A009D5750EF8CE5B9F9C9544BAD98CD0</t>
  </si>
  <si>
    <t>110708</t>
  </si>
  <si>
    <t>ANALISTA  H</t>
  </si>
  <si>
    <t>JOSE DE JESUS</t>
  </si>
  <si>
    <t>ACUÑA</t>
  </si>
  <si>
    <t>17307</t>
  </si>
  <si>
    <t>13699</t>
  </si>
  <si>
    <t>5541456</t>
  </si>
  <si>
    <t>6D8C5C657AA137149649E54EB8D4D76F</t>
  </si>
  <si>
    <t>JOSE ANTONIO</t>
  </si>
  <si>
    <t>ANDRADE</t>
  </si>
  <si>
    <t>5541457</t>
  </si>
  <si>
    <t>2E85B8155E7A5C1082ACDE8F61E0A28E</t>
  </si>
  <si>
    <t>PAULINE ESTHER</t>
  </si>
  <si>
    <t>5541548</t>
  </si>
  <si>
    <t>9F782256F06C5F63FB1526CECA6B4596</t>
  </si>
  <si>
    <t>5541549</t>
  </si>
  <si>
    <t>6581800CEB5EB08FD10F3B0A5A374EF1</t>
  </si>
  <si>
    <t>OFICINA DE PROCESOS Y FOMENTO A LA LECTURA</t>
  </si>
  <si>
    <t>LAURA ELENA</t>
  </si>
  <si>
    <t>PINEDA</t>
  </si>
  <si>
    <t>DIAZ DE LA VEGA</t>
  </si>
  <si>
    <t>5541550</t>
  </si>
  <si>
    <t>540C9982C3C9D36F43CDC59285F7037C</t>
  </si>
  <si>
    <t>5541551</t>
  </si>
  <si>
    <t>84E646A90EF2C6B72E0FF6E7950E06AA</t>
  </si>
  <si>
    <t>110904</t>
  </si>
  <si>
    <t>AUXILIAR ADMINISTRATIVO  D</t>
  </si>
  <si>
    <t>JUAN JOSE</t>
  </si>
  <si>
    <t>8378</t>
  </si>
  <si>
    <t>6348</t>
  </si>
  <si>
    <t>5541552</t>
  </si>
  <si>
    <t>A5F2B8E89CF524FF681F8D80B34C2841</t>
  </si>
  <si>
    <t>ELIZABETH</t>
  </si>
  <si>
    <t>MONTOYA</t>
  </si>
  <si>
    <t>5541553</t>
  </si>
  <si>
    <t>DDD3612D5FCEB0126784E8B0C898783D</t>
  </si>
  <si>
    <t>5541644</t>
  </si>
  <si>
    <t>9114100251C183C0890C077D1F03ACE4</t>
  </si>
  <si>
    <t>CASA DE CULTURA DE SABANILLA</t>
  </si>
  <si>
    <t>RUBI ARACELI</t>
  </si>
  <si>
    <t>5541645</t>
  </si>
  <si>
    <t>771565F60EDE847A99F69FD093EDF067</t>
  </si>
  <si>
    <t>CLAUDIO RAMON</t>
  </si>
  <si>
    <t>5541646</t>
  </si>
  <si>
    <t>AD3FC8C4D3CAA960D537E1EBB498E626</t>
  </si>
  <si>
    <t>ZENAIDA</t>
  </si>
  <si>
    <t>5541647</t>
  </si>
  <si>
    <t>1519E05D3553AA1A070D7D13A1B4234A</t>
  </si>
  <si>
    <t>CASA DE CULTURA DE VENUSTIANO CARRANZA</t>
  </si>
  <si>
    <t>CESAR LUIS</t>
  </si>
  <si>
    <t>ALCAZAR</t>
  </si>
  <si>
    <t>ORDOÑEZ</t>
  </si>
  <si>
    <t>5541648</t>
  </si>
  <si>
    <t>179D2E00AA2270C5ABBBEE4F8A67D402</t>
  </si>
  <si>
    <t>ROBERTO</t>
  </si>
  <si>
    <t>DE LA TORRE</t>
  </si>
  <si>
    <t>5541649</t>
  </si>
  <si>
    <t>2ADA8E15FE618E9BE8A5BD6709517360</t>
  </si>
  <si>
    <t>110601</t>
  </si>
  <si>
    <t>ESPECIALISTA  A</t>
  </si>
  <si>
    <t>JOSE LUIS</t>
  </si>
  <si>
    <t>BAUTISTA</t>
  </si>
  <si>
    <t>5396</t>
  </si>
  <si>
    <t>3644</t>
  </si>
  <si>
    <t>5541705</t>
  </si>
  <si>
    <t>0163E318292A23E9D6B71DE135FD01A3</t>
  </si>
  <si>
    <t>BANDA DE MUSICA DEL ESTADO</t>
  </si>
  <si>
    <t>AMIR</t>
  </si>
  <si>
    <t>5541706</t>
  </si>
  <si>
    <t>9F751694AFD2D1127AD12EA621B4C664</t>
  </si>
  <si>
    <t>HORACIO</t>
  </si>
  <si>
    <t>SOLIZ</t>
  </si>
  <si>
    <t>5541707</t>
  </si>
  <si>
    <t>35A10134E789591908A21D739E482DB9</t>
  </si>
  <si>
    <t>LUIS RAMIRO</t>
  </si>
  <si>
    <t>5541708</t>
  </si>
  <si>
    <t>114077ACDB0D36851C1FFAEE28E4079C</t>
  </si>
  <si>
    <t>TERESA VICTORIA</t>
  </si>
  <si>
    <t>RAMOS</t>
  </si>
  <si>
    <t>5541709</t>
  </si>
  <si>
    <t>2E0DFC45D83B3CED1523D08B7B5C4DEC</t>
  </si>
  <si>
    <t>ALEJANDRO</t>
  </si>
  <si>
    <t>CONTRERAS</t>
  </si>
  <si>
    <t>VASQUEZ</t>
  </si>
  <si>
    <t>5541710</t>
  </si>
  <si>
    <t>B98BF116F46E1E850A2C467EE33C1499</t>
  </si>
  <si>
    <t>JUANA</t>
  </si>
  <si>
    <t>5541835</t>
  </si>
  <si>
    <t>317A197D17C2CDA30405A6737734FD81</t>
  </si>
  <si>
    <t>RAMIRO</t>
  </si>
  <si>
    <t>5541836</t>
  </si>
  <si>
    <t>5C705E5E7B21488A0A3EC883399CCF41</t>
  </si>
  <si>
    <t>CASA DE LA CULTURA DE TAPILULA</t>
  </si>
  <si>
    <t>PASCUAL EMILIO</t>
  </si>
  <si>
    <t>5541837</t>
  </si>
  <si>
    <t>746968442A24FD83268C6B0797DDBE39</t>
  </si>
  <si>
    <t>JORGE ALBERTO</t>
  </si>
  <si>
    <t>ZAPATA</t>
  </si>
  <si>
    <t>5541838</t>
  </si>
  <si>
    <t>5AA054DA778B110DCB1791FCF24F1925</t>
  </si>
  <si>
    <t>5541839</t>
  </si>
  <si>
    <t>ED6E0EFDBDF162B15419B950AAAB8F19</t>
  </si>
  <si>
    <t>JUAN JESUS</t>
  </si>
  <si>
    <t>CHAVARRIA</t>
  </si>
  <si>
    <t>5541840</t>
  </si>
  <si>
    <t>35E34B8CF6100F02FE7FADFDC731E133</t>
  </si>
  <si>
    <t>PASCUAL</t>
  </si>
  <si>
    <t>ALEGRIA</t>
  </si>
  <si>
    <t>MENDOZA</t>
  </si>
  <si>
    <t>5541458</t>
  </si>
  <si>
    <t>290A848EF5ACDB00E6B0465331CE7F65</t>
  </si>
  <si>
    <t>AREA DE RECURSOS FINANCIEROS Y CONTABILIDAD</t>
  </si>
  <si>
    <t>ADOLFO RAUL</t>
  </si>
  <si>
    <t>OCHOA</t>
  </si>
  <si>
    <t>5541459</t>
  </si>
  <si>
    <t>A0694F524F6902454DAA9FDBC96A3D94</t>
  </si>
  <si>
    <t>LILIANA</t>
  </si>
  <si>
    <t>16099</t>
  </si>
  <si>
    <t>12750</t>
  </si>
  <si>
    <t>5541460</t>
  </si>
  <si>
    <t>9413463C07D60B7835A315EBBDBBB96D</t>
  </si>
  <si>
    <t>LAURA GUADALUPE</t>
  </si>
  <si>
    <t>ABARCA</t>
  </si>
  <si>
    <t>15310</t>
  </si>
  <si>
    <t>12129</t>
  </si>
  <si>
    <t>5541461</t>
  </si>
  <si>
    <t>75F18EC662ADF99524154C75511D081C</t>
  </si>
  <si>
    <t>JULIO GADINEL</t>
  </si>
  <si>
    <t>5541462</t>
  </si>
  <si>
    <t>024B2B62AF5053594204FAE58E1CB4FB</t>
  </si>
  <si>
    <t>GLADYS MIRELLA</t>
  </si>
  <si>
    <t>MAYOR</t>
  </si>
  <si>
    <t>5541463</t>
  </si>
  <si>
    <t>A0945E4E62874C01978126DB7320D731</t>
  </si>
  <si>
    <t>TERESA DE JESUS</t>
  </si>
  <si>
    <t>5541554</t>
  </si>
  <si>
    <t>926A25E62DCBDFB216F10D4B4CB17622</t>
  </si>
  <si>
    <t>DIRECCION DE PUBLICACIONES</t>
  </si>
  <si>
    <t>TANYA GUADALUPE</t>
  </si>
  <si>
    <t>DAVALOS</t>
  </si>
  <si>
    <t>5541555</t>
  </si>
  <si>
    <t>4933EF7CB9F23FEF201BAA312FA129E7</t>
  </si>
  <si>
    <t>MARIA YESSENIA</t>
  </si>
  <si>
    <t>ESTRADA</t>
  </si>
  <si>
    <t>5541556</t>
  </si>
  <si>
    <t>2993C2E13DCC291C394D38973B6C7881</t>
  </si>
  <si>
    <t>KARINA GUADALUPE</t>
  </si>
  <si>
    <t>LOZANO</t>
  </si>
  <si>
    <t>5541557</t>
  </si>
  <si>
    <t>E5EDD496601F1C57BAB4FEC58C8DCBB2</t>
  </si>
  <si>
    <t>DEPARTAMENTO DE INFORMACION Y REDACCION</t>
  </si>
  <si>
    <t>LILIANA DEL CARMEN</t>
  </si>
  <si>
    <t>VELASQUEZ</t>
  </si>
  <si>
    <t>5541558</t>
  </si>
  <si>
    <t>EDCC712812043B5872BF05FC57071BEF</t>
  </si>
  <si>
    <t>RENAN</t>
  </si>
  <si>
    <t>TOLEDO</t>
  </si>
  <si>
    <t>5541559</t>
  </si>
  <si>
    <t>B983B1CCF3EDF09DB81C6C32CE6F2F8D</t>
  </si>
  <si>
    <t>MANUEL DE JESUS</t>
  </si>
  <si>
    <t>5541650</t>
  </si>
  <si>
    <t>AED7D4B3AC6960D0383EE4279285C934</t>
  </si>
  <si>
    <t>CASA DE CULTURA DE YAJALON</t>
  </si>
  <si>
    <t>MARIA DEL ROSARIO</t>
  </si>
  <si>
    <t>VILLAGOMEZ</t>
  </si>
  <si>
    <t>5541651</t>
  </si>
  <si>
    <t>62B7C926B95D00333EDEE9A852B7B691</t>
  </si>
  <si>
    <t>MARIA DE LOURDES</t>
  </si>
  <si>
    <t>AREVALO</t>
  </si>
  <si>
    <t>5541652</t>
  </si>
  <si>
    <t>EF32123EE8A646F876879136D5049853</t>
  </si>
  <si>
    <t>CASA DE CULTURA DE CHILON</t>
  </si>
  <si>
    <t>DULCE MARIA ESPERANZA</t>
  </si>
  <si>
    <t>BELTRAN</t>
  </si>
  <si>
    <t>5541653</t>
  </si>
  <si>
    <t>8638F530B236CED64C1C4B31246184D5</t>
  </si>
  <si>
    <t>ADELA AIDA</t>
  </si>
  <si>
    <t>5541654</t>
  </si>
  <si>
    <t>CFCC2DA2E6810A38C338B85396E0DBB9</t>
  </si>
  <si>
    <t>MARTIN ALEJANDRO</t>
  </si>
  <si>
    <t>PARADA</t>
  </si>
  <si>
    <t>5541655</t>
  </si>
  <si>
    <t>08FB4B75F059B8CB5ACDB7A9AC1A3CA0</t>
  </si>
  <si>
    <t>JORDAN DE JESUS</t>
  </si>
  <si>
    <t>CLEMENTE</t>
  </si>
  <si>
    <t>5541711</t>
  </si>
  <si>
    <t>BA734208546264418BB5AD23DD7C2E3D</t>
  </si>
  <si>
    <t>LUIS ARMANDO</t>
  </si>
  <si>
    <t>5541712</t>
  </si>
  <si>
    <t>54A2B9279155CFC282284EFCEEBCD197</t>
  </si>
  <si>
    <t>ERUBIEL</t>
  </si>
  <si>
    <t>5541713</t>
  </si>
  <si>
    <t>59476D88ABC51AB1E70B3AC2E6306E69</t>
  </si>
  <si>
    <t>MONTEJOS</t>
  </si>
  <si>
    <t>5541714</t>
  </si>
  <si>
    <t>ED94A852AF90BFD92F9E35F30149D75F</t>
  </si>
  <si>
    <t>GABRIEL ALBERTO</t>
  </si>
  <si>
    <t>5541715</t>
  </si>
  <si>
    <t>D368233120819D9624582170823F5587</t>
  </si>
  <si>
    <t>EIRA DIANNE</t>
  </si>
  <si>
    <t>MALDONADO</t>
  </si>
  <si>
    <t>5541716</t>
  </si>
  <si>
    <t>90C92FFD4ADC00846AD1F70987D22245</t>
  </si>
  <si>
    <t>CASA DE LA CULTURA DE TAPACHULA</t>
  </si>
  <si>
    <t>NORMA LETICIA</t>
  </si>
  <si>
    <t>ARELLANO</t>
  </si>
  <si>
    <t>PEÑUELAS</t>
  </si>
  <si>
    <t>5541841</t>
  </si>
  <si>
    <t>EB3A86780C7E21EA3D0E04703370568B</t>
  </si>
  <si>
    <t>IRMA YOLANDA</t>
  </si>
  <si>
    <t>PINSON</t>
  </si>
  <si>
    <t>TAVERNIER</t>
  </si>
  <si>
    <t>5541842</t>
  </si>
  <si>
    <t>1E98EC79BF81EECED0D2B9C3EFCFFB4D</t>
  </si>
  <si>
    <t>CIRO HELIE</t>
  </si>
  <si>
    <t>CASTILLO</t>
  </si>
  <si>
    <t>5541843</t>
  </si>
  <si>
    <t>0E42253AB0CDE09D0FFDFED45CB52E1C</t>
  </si>
  <si>
    <t>ANA BEATRIZ</t>
  </si>
  <si>
    <t>CHANG</t>
  </si>
  <si>
    <t>5541844</t>
  </si>
  <si>
    <t>08790AF010638B27D713C9CD27E8B4EB</t>
  </si>
  <si>
    <t>CASA DE LA CULTURA DE CACAHOATAN</t>
  </si>
  <si>
    <t>5541845</t>
  </si>
  <si>
    <t>67B6E95F925904C5113A0DE892F04114</t>
  </si>
  <si>
    <t>MAGALI</t>
  </si>
  <si>
    <t>FERNANDEZ</t>
  </si>
  <si>
    <t>5541846</t>
  </si>
  <si>
    <t>0E49E7F346A300098C4ED64C36B35CFA</t>
  </si>
  <si>
    <t>NORIEGA</t>
  </si>
  <si>
    <t>16462</t>
  </si>
  <si>
    <t>13035</t>
  </si>
  <si>
    <t>5541464</t>
  </si>
  <si>
    <t>E665726693DC9806CFA96EAE520446EA</t>
  </si>
  <si>
    <t>AREA DE RECURSOS MATERIALES Y SERVICIOS GENERALES</t>
  </si>
  <si>
    <t>MARTHA MARGARITA</t>
  </si>
  <si>
    <t>5541465</t>
  </si>
  <si>
    <t>2A1F70F2CEC2859178198AA91498DDAB</t>
  </si>
  <si>
    <t>ROMEO</t>
  </si>
  <si>
    <t>5541466</t>
  </si>
  <si>
    <t>4CE131016877B7AF5271141FE2B25A46</t>
  </si>
  <si>
    <t>LEYVER LEONARDO</t>
  </si>
  <si>
    <t>ZEA</t>
  </si>
  <si>
    <t>NAJERA</t>
  </si>
  <si>
    <t>9356</t>
  </si>
  <si>
    <t>7220</t>
  </si>
  <si>
    <t>5541467</t>
  </si>
  <si>
    <t>4DC7FF58076F678E8D1361F80A20E7D5</t>
  </si>
  <si>
    <t>KARINA</t>
  </si>
  <si>
    <t>ESTEBAN</t>
  </si>
  <si>
    <t>5541468</t>
  </si>
  <si>
    <t>D25E5A6A678F3081E791D01D98EFB840</t>
  </si>
  <si>
    <t>RAFAEL</t>
  </si>
  <si>
    <t>5541469</t>
  </si>
  <si>
    <t>CFF04B48E230E911EC2CE71C0487D920</t>
  </si>
  <si>
    <t>DEPARTAMENTO DE EDICION Y CORRECCION DE ESTILOS</t>
  </si>
  <si>
    <t>MONICA</t>
  </si>
  <si>
    <t>LEY</t>
  </si>
  <si>
    <t>5541560</t>
  </si>
  <si>
    <t>ED459890B691DCB5736FB7D6B26A0F96</t>
  </si>
  <si>
    <t>MARIO ALBERTO</t>
  </si>
  <si>
    <t>PALACIOS</t>
  </si>
  <si>
    <t>5541561</t>
  </si>
  <si>
    <t>BC2135351CF8F349C1633B21924A75CF</t>
  </si>
  <si>
    <t>5541562</t>
  </si>
  <si>
    <t>34A08A8672035F09C6220945C9A8CDCE</t>
  </si>
  <si>
    <t>5541563</t>
  </si>
  <si>
    <t>00D4C5B59822A16795384B15026D5E68</t>
  </si>
  <si>
    <t>COORDINACION DE ENSEÃ‘ANZA Y FOMENTO ARTISTICO</t>
  </si>
  <si>
    <t>LUIS FELIPE</t>
  </si>
  <si>
    <t>26424</t>
  </si>
  <si>
    <t>20855</t>
  </si>
  <si>
    <t>5541564</t>
  </si>
  <si>
    <t>576FC73B81F723DA7745190BBDD504AB</t>
  </si>
  <si>
    <t>EMILIO DE JESUS</t>
  </si>
  <si>
    <t>OZUNA</t>
  </si>
  <si>
    <t>18889</t>
  </si>
  <si>
    <t>14944</t>
  </si>
  <si>
    <t>5541565</t>
  </si>
  <si>
    <t>92AA83CF38504AB3BFE6A99F58534850</t>
  </si>
  <si>
    <t>ENCINO</t>
  </si>
  <si>
    <t>5541656</t>
  </si>
  <si>
    <t>74AEA1CFB52BC551571C157DDE758A91</t>
  </si>
  <si>
    <t>MARISA DEL PILAR</t>
  </si>
  <si>
    <t>GALLEGOS</t>
  </si>
  <si>
    <t>5541657</t>
  </si>
  <si>
    <t>6C74A10C1311418FF69993230A08D999</t>
  </si>
  <si>
    <t>CASA DE CULTURA DE TUMBALA</t>
  </si>
  <si>
    <t>MONTEJO</t>
  </si>
  <si>
    <t>5541658</t>
  </si>
  <si>
    <t>1C1F986AE8690548BFF89B63062C60FA</t>
  </si>
  <si>
    <t>TELLO</t>
  </si>
  <si>
    <t>5541659</t>
  </si>
  <si>
    <t>DAE05455C3A496BF4C740AB7935CEE2D</t>
  </si>
  <si>
    <t>EDGAR DANIEL</t>
  </si>
  <si>
    <t>IRETA</t>
  </si>
  <si>
    <t>5541660</t>
  </si>
  <si>
    <t>7E309372948E604499665D22A89FB80B</t>
  </si>
  <si>
    <t>CASA DE CULTURA DE TENEJAPA</t>
  </si>
  <si>
    <t>ALFONSO</t>
  </si>
  <si>
    <t>5541661</t>
  </si>
  <si>
    <t>427E345235619DD6180A773A0247C29B</t>
  </si>
  <si>
    <t>LUCIA</t>
  </si>
  <si>
    <t>CASTELAZO</t>
  </si>
  <si>
    <t>5541717</t>
  </si>
  <si>
    <t>FEC9AA34904D67483250F9011A1C52F0</t>
  </si>
  <si>
    <t>MARIMBA "CLARO DE LUNA"</t>
  </si>
  <si>
    <t>OBDULIO</t>
  </si>
  <si>
    <t>VILLATORO</t>
  </si>
  <si>
    <t/>
  </si>
  <si>
    <t>5541718</t>
  </si>
  <si>
    <t>3EEBBD47CFBDFADC4219002F474A9179</t>
  </si>
  <si>
    <t>RODOLFO</t>
  </si>
  <si>
    <t>5541719</t>
  </si>
  <si>
    <t>7FCE441FB8729BAF99B0F304D592DC60</t>
  </si>
  <si>
    <t>JOSE MANUEL</t>
  </si>
  <si>
    <t>5541720</t>
  </si>
  <si>
    <t>78F0AC29B1270A28328C3E4B08414F53</t>
  </si>
  <si>
    <t>GULBERTO</t>
  </si>
  <si>
    <t>5541721</t>
  </si>
  <si>
    <t>EC6B8C1E480A3C672F836EE1EE299EC4</t>
  </si>
  <si>
    <t>CABRERA</t>
  </si>
  <si>
    <t>5541722</t>
  </si>
  <si>
    <t>BD3A5AE54DCA6F27AD81EBF0BCA989F0</t>
  </si>
  <si>
    <t>NANGUSE</t>
  </si>
  <si>
    <t>5541723</t>
  </si>
  <si>
    <t>E83B4D84906DAFE3138D0E40FA4FB6E1</t>
  </si>
  <si>
    <t>MARIO MERIEL</t>
  </si>
  <si>
    <t>SANTIZO</t>
  </si>
  <si>
    <t>GAMBOA</t>
  </si>
  <si>
    <t>5541847</t>
  </si>
  <si>
    <t>FDD42EEC86B04EA190CAA6C831B8F9E0</t>
  </si>
  <si>
    <t>CASA DE LA CULTURA DE TUXTLA CHICO</t>
  </si>
  <si>
    <t>5541848</t>
  </si>
  <si>
    <t>26EBA56AE0E0A5C0E34FB13135402C55</t>
  </si>
  <si>
    <t>5541849</t>
  </si>
  <si>
    <t>B5807DDF5FAB2CB8E5B5E4771C5D5718</t>
  </si>
  <si>
    <t>FELIPE</t>
  </si>
  <si>
    <t>5541850</t>
  </si>
  <si>
    <t>29738BC858F22ED63DD1E4094C162CE9</t>
  </si>
  <si>
    <t>CARMEN</t>
  </si>
  <si>
    <t>5541851</t>
  </si>
  <si>
    <t>5373A9D17FFA78F2D8A21E00C1357CA3</t>
  </si>
  <si>
    <t>CASA DE LA CULTURA DE PUERTO MADERO</t>
  </si>
  <si>
    <t>VENTURA</t>
  </si>
  <si>
    <t>5541852</t>
  </si>
  <si>
    <t>41F455C13686C96672B3DF66A9DBDAD0</t>
  </si>
  <si>
    <t>MALEYNE</t>
  </si>
  <si>
    <t>GALDAMEZ</t>
  </si>
  <si>
    <t>5541470</t>
  </si>
  <si>
    <t>8A40923F6E6A60B79305B7EBE63EB1DD</t>
  </si>
  <si>
    <t>LUIS ENRIQUE</t>
  </si>
  <si>
    <t>5541471</t>
  </si>
  <si>
    <t>98359EE172198459D35227732AD4A6FE</t>
  </si>
  <si>
    <t>JOSEFINA CONCEPCION</t>
  </si>
  <si>
    <t>VILA</t>
  </si>
  <si>
    <t>5541472</t>
  </si>
  <si>
    <t>8BB144875E0E28EC98AAC1FBBF22F715</t>
  </si>
  <si>
    <t>RICO</t>
  </si>
  <si>
    <t>VELEZ</t>
  </si>
  <si>
    <t>9576</t>
  </si>
  <si>
    <t>7416</t>
  </si>
  <si>
    <t>5541473</t>
  </si>
  <si>
    <t>94266391A210FB3E5583631C4B41634F</t>
  </si>
  <si>
    <t>UNIDAD DE PLANEACION</t>
  </si>
  <si>
    <t>RAUL</t>
  </si>
  <si>
    <t>5541474</t>
  </si>
  <si>
    <t>66B124C9079AF57051840D1C66035203</t>
  </si>
  <si>
    <t>AREA DE SEGUIMIENTO Y ESTADISTICA</t>
  </si>
  <si>
    <t>OCTAVIO FERNANDO</t>
  </si>
  <si>
    <t>5541475</t>
  </si>
  <si>
    <t>FA7DF6AD62E3E47D8832E1BC6C3FA166</t>
  </si>
  <si>
    <t>JORGE AARON</t>
  </si>
  <si>
    <t>VALLEJO</t>
  </si>
  <si>
    <t>20377</t>
  </si>
  <si>
    <t>16114</t>
  </si>
  <si>
    <t>5541566</t>
  </si>
  <si>
    <t>A55A99737ECB5C5096932E05771F6FE7</t>
  </si>
  <si>
    <t>NORBERTO</t>
  </si>
  <si>
    <t>5541567</t>
  </si>
  <si>
    <t>179AA3FF9FD10E8399562D15F9FA2B91</t>
  </si>
  <si>
    <t>111203</t>
  </si>
  <si>
    <t>AUXILIAR DE SERVICIOS  C</t>
  </si>
  <si>
    <t>7811</t>
  </si>
  <si>
    <t>5842</t>
  </si>
  <si>
    <t>5541568</t>
  </si>
  <si>
    <t>1D977DE7996000E60F07B93677025785</t>
  </si>
  <si>
    <t>SALAZAR</t>
  </si>
  <si>
    <t>5541569</t>
  </si>
  <si>
    <t>5B813469C7F2FB56D736E88B503D2915</t>
  </si>
  <si>
    <t>OFICINA DEL DIRECTOR CELALI</t>
  </si>
  <si>
    <t>SEBASTIAN</t>
  </si>
  <si>
    <t>PATISHTAN</t>
  </si>
  <si>
    <t>5541570</t>
  </si>
  <si>
    <t>BE4ACF570646CA4747471542AA184B0D</t>
  </si>
  <si>
    <t>ALEJANDRA CATALINA</t>
  </si>
  <si>
    <t>5541571</t>
  </si>
  <si>
    <t>36F07AC611E8B5ECF25B891E61A02615</t>
  </si>
  <si>
    <t>5541662</t>
  </si>
  <si>
    <t>E4E0E4B1F1F22036303CA34B5080A1A1</t>
  </si>
  <si>
    <t>5541663</t>
  </si>
  <si>
    <t>5CD207F4C17D2BEBBCB66247327D02BF</t>
  </si>
  <si>
    <t>MARIA ELENA</t>
  </si>
  <si>
    <t>5541664</t>
  </si>
  <si>
    <t>56B98165C69447D480939E8A474901C5</t>
  </si>
  <si>
    <t>5541665</t>
  </si>
  <si>
    <t>3DF791D2EF270A3F0E2F2ACE9FCB22CC</t>
  </si>
  <si>
    <t>CENTRO CULTURAL DE CHIAPAS "JAIME SABINES"</t>
  </si>
  <si>
    <t>SOLMARENA</t>
  </si>
  <si>
    <t>TORRES</t>
  </si>
  <si>
    <t>5541666</t>
  </si>
  <si>
    <t>2BEE07647860DE48CE579C04F8B541D3</t>
  </si>
  <si>
    <t>PENAGOS</t>
  </si>
  <si>
    <t>5541667</t>
  </si>
  <si>
    <t>BD96E1A9C2D7E2F8976BD8C8992A1D36</t>
  </si>
  <si>
    <t>JOSE ALONSO</t>
  </si>
  <si>
    <t>5541724</t>
  </si>
  <si>
    <t>86C3BA80B91DE4DB2051F1BA7E54BAD6</t>
  </si>
  <si>
    <t>MARIMBA "POLI DE TUXTLA"</t>
  </si>
  <si>
    <t>ISAIAS</t>
  </si>
  <si>
    <t>CALDERON</t>
  </si>
  <si>
    <t>5541725</t>
  </si>
  <si>
    <t>4D376CEB4C7EB2DFA4884116D7C56176</t>
  </si>
  <si>
    <t>PEDRO DAMIAN</t>
  </si>
  <si>
    <t>TOVAR</t>
  </si>
  <si>
    <t>5541726</t>
  </si>
  <si>
    <t>5774EDA0F36ED4EE56F683D3625F571A</t>
  </si>
  <si>
    <t>BRUNO RENATO</t>
  </si>
  <si>
    <t>5541727</t>
  </si>
  <si>
    <t>40D830CA751D1D4852DE9768B4981329</t>
  </si>
  <si>
    <t>ISAIAS DE JESUS</t>
  </si>
  <si>
    <t>RECINOS</t>
  </si>
  <si>
    <t>5541728</t>
  </si>
  <si>
    <t>0900E5F19E8E770F8B7F85734EA3F352</t>
  </si>
  <si>
    <t>RUBESTEIN</t>
  </si>
  <si>
    <t>GALVEZ</t>
  </si>
  <si>
    <t>5541729</t>
  </si>
  <si>
    <t>592BA47789AA0E9C55BE20B1B14FEA1B</t>
  </si>
  <si>
    <t>MARGARITO</t>
  </si>
  <si>
    <t>5541759</t>
  </si>
  <si>
    <t>A60983D0CB371884E185F7A99A1C34D3</t>
  </si>
  <si>
    <t>CENTRO CULTURAL "EX CONVENTO DE SANTO DOMINGO"</t>
  </si>
  <si>
    <t>LA ROSA ALEJANDRA</t>
  </si>
  <si>
    <t>NANDAYAPA</t>
  </si>
  <si>
    <t>DE</t>
  </si>
  <si>
    <t>5541760</t>
  </si>
  <si>
    <t>C8FB8CD8A0960C21354C0CE3221EAF28</t>
  </si>
  <si>
    <t>5541761</t>
  </si>
  <si>
    <t>E453DEE94FB8E13865E5F528CEE7E736</t>
  </si>
  <si>
    <t>WEIMAR</t>
  </si>
  <si>
    <t>5541762</t>
  </si>
  <si>
    <t>F79323A3006C3647A571D71D533F69C2</t>
  </si>
  <si>
    <t>MARIO FERNANDO</t>
  </si>
  <si>
    <t>CHIU</t>
  </si>
  <si>
    <t>5541853</t>
  </si>
  <si>
    <t>15CF6955E90820F8A0334DDD551DE86C</t>
  </si>
  <si>
    <t>SANTOS</t>
  </si>
  <si>
    <t>5541854</t>
  </si>
  <si>
    <t>1347ADEA816AD2A11B16EE0B80CD567D</t>
  </si>
  <si>
    <t>CASA DE LA CULTURA DE TONALA</t>
  </si>
  <si>
    <t>DALILA</t>
  </si>
  <si>
    <t>AGUIRRE</t>
  </si>
  <si>
    <t>5541855</t>
  </si>
  <si>
    <t>42D55FE54C6B48D2B24C4A14FCECC2EA</t>
  </si>
  <si>
    <t>DORA LUZ</t>
  </si>
  <si>
    <t>HIPOLITO</t>
  </si>
  <si>
    <t>MARROQUIN</t>
  </si>
  <si>
    <t>5541856</t>
  </si>
  <si>
    <t>397D8543030CBA53047117484DD2AB6E</t>
  </si>
  <si>
    <t>CASA DE LA CULTURA DE PIJIJIAPAN</t>
  </si>
  <si>
    <t>JUAN MAURICIO</t>
  </si>
  <si>
    <t>GRIMALDI</t>
  </si>
  <si>
    <t>CROCKER</t>
  </si>
  <si>
    <t>5541857</t>
  </si>
  <si>
    <t>92AFAEDB5A3192CC606D1B29EB943B10</t>
  </si>
  <si>
    <t>CELAYA</t>
  </si>
  <si>
    <t>5541858</t>
  </si>
  <si>
    <t>6A5960CAD822865607602C2E0991A048</t>
  </si>
  <si>
    <t>ZAMBRANO</t>
  </si>
  <si>
    <t>CAÑAVERAL</t>
  </si>
  <si>
    <t>5541476</t>
  </si>
  <si>
    <t>078547A9880073D50AE1A050291D803E</t>
  </si>
  <si>
    <t>AREA DE PROYECTOS PROGRAMACION Y PRESUPUESTO</t>
  </si>
  <si>
    <t>ANGELA DOLORES</t>
  </si>
  <si>
    <t>CHAVEZ</t>
  </si>
  <si>
    <t>5541477</t>
  </si>
  <si>
    <t>4700AEB25368765A49391B93975C7E69</t>
  </si>
  <si>
    <t>5541478</t>
  </si>
  <si>
    <t>B4CE5A24F38510A747F4AC59F626897A</t>
  </si>
  <si>
    <t>FUENTES</t>
  </si>
  <si>
    <t>5541479</t>
  </si>
  <si>
    <t>ACA0F3D3FA3F25F5F25D5DEB9A33DE81</t>
  </si>
  <si>
    <t>RODIMIRO</t>
  </si>
  <si>
    <t>REYES</t>
  </si>
  <si>
    <t>5541480</t>
  </si>
  <si>
    <t>F285E5EAF34870136332799854E7BC71</t>
  </si>
  <si>
    <t>5541481</t>
  </si>
  <si>
    <t>ED2D6FD4FF57407698754317B74B5E8C</t>
  </si>
  <si>
    <t>DELEGACION ADMINISTRATIVA</t>
  </si>
  <si>
    <t>ABELARDO</t>
  </si>
  <si>
    <t>19891</t>
  </si>
  <si>
    <t>15732</t>
  </si>
  <si>
    <t>5541572</t>
  </si>
  <si>
    <t>313879B2858EECD7802B3D9920E2C9B4</t>
  </si>
  <si>
    <t>MARIA AZUCENA</t>
  </si>
  <si>
    <t>TREJO</t>
  </si>
  <si>
    <t>5541573</t>
  </si>
  <si>
    <t>2454E68B9DF58F3652A6B77D91E3B693</t>
  </si>
  <si>
    <t>MARIO RUDDYART</t>
  </si>
  <si>
    <t>BERMUDEZ</t>
  </si>
  <si>
    <t>5541574</t>
  </si>
  <si>
    <t>1EDC66A5BD4E013101E9B9E150FE632F</t>
  </si>
  <si>
    <t>SAMUEL</t>
  </si>
  <si>
    <t>5541575</t>
  </si>
  <si>
    <t>9D4237F3529CF91E7714345ACFF10AED</t>
  </si>
  <si>
    <t>ANA KAREN</t>
  </si>
  <si>
    <t>5541576</t>
  </si>
  <si>
    <t>6CAD5039DAD7BBA288F106E9180C1301</t>
  </si>
  <si>
    <t>ZOILA</t>
  </si>
  <si>
    <t>CORONEL</t>
  </si>
  <si>
    <t>5541577</t>
  </si>
  <si>
    <t>B55175003A1EF110BA44F9ACDD53BB94</t>
  </si>
  <si>
    <t>DEPARTAMENTO DE INICIACION ARTISTICA Y CULTURAL</t>
  </si>
  <si>
    <t>AARON</t>
  </si>
  <si>
    <t>VITE</t>
  </si>
  <si>
    <t>GRAJALES</t>
  </si>
  <si>
    <t>15773</t>
  </si>
  <si>
    <t>12493</t>
  </si>
  <si>
    <t>5541668</t>
  </si>
  <si>
    <t>FA8A0195DD05D28F93C3543DD766A2C3</t>
  </si>
  <si>
    <t>LORENA ALEJANDRA</t>
  </si>
  <si>
    <t>5541669</t>
  </si>
  <si>
    <t>8D616E0384AE3F781B9C98A305DFB3B9</t>
  </si>
  <si>
    <t>RAMON ALONSO</t>
  </si>
  <si>
    <t>DE DIOS</t>
  </si>
  <si>
    <t>5541670</t>
  </si>
  <si>
    <t>2B33A6FE060A48C5838D970BBAF1686C</t>
  </si>
  <si>
    <t>YESENIA</t>
  </si>
  <si>
    <t>5541671</t>
  </si>
  <si>
    <t>7526285A467A9683858FFDFC4F222B46</t>
  </si>
  <si>
    <t>MESALINA</t>
  </si>
  <si>
    <t>VILLALOBOS</t>
  </si>
  <si>
    <t>5541672</t>
  </si>
  <si>
    <t>44487D5678FBB077177E5763C85DC768</t>
  </si>
  <si>
    <t>DEPARTAMENTO DE MANTENIMIENTO CONSERVACION Y SERV</t>
  </si>
  <si>
    <t>5541673</t>
  </si>
  <si>
    <t>A27066C7EBF90F93F9BFE4789CAFDC66</t>
  </si>
  <si>
    <t>JOSE EDGAR</t>
  </si>
  <si>
    <t>5541730</t>
  </si>
  <si>
    <t>F67E473F15E95F8F7480726516855C5A</t>
  </si>
  <si>
    <t>CRISTOBAL</t>
  </si>
  <si>
    <t>CHANDOMID</t>
  </si>
  <si>
    <t>5541731</t>
  </si>
  <si>
    <t>0A9A227E784EAC601F6653403CEAA40B</t>
  </si>
  <si>
    <t>JOSE MARIA</t>
  </si>
  <si>
    <t>GALLARDO</t>
  </si>
  <si>
    <t>5541732</t>
  </si>
  <si>
    <t>386CB448870F5F4972D424141FADC750</t>
  </si>
  <si>
    <t>ROSARIO</t>
  </si>
  <si>
    <t>5541733</t>
  </si>
  <si>
    <t>65251FB2ADB6537BED708564309AF617</t>
  </si>
  <si>
    <t>FLOREBEL</t>
  </si>
  <si>
    <t>5541734</t>
  </si>
  <si>
    <t>14601B06B357B64D93F3FE65C2794719</t>
  </si>
  <si>
    <t>DOMINGO</t>
  </si>
  <si>
    <t>5541735</t>
  </si>
  <si>
    <t>7F237D891409B9D4607C78AAC711D962</t>
  </si>
  <si>
    <t>GILBERTO</t>
  </si>
  <si>
    <t>5541763</t>
  </si>
  <si>
    <t>04E1017F76D106B20614758EC4C30C36</t>
  </si>
  <si>
    <t>JEANETTE GUADALUPE</t>
  </si>
  <si>
    <t>5541764</t>
  </si>
  <si>
    <t>D81950B384CC949B66B85E56DC67D8BD</t>
  </si>
  <si>
    <t>CRISTINA DEL CARMEN</t>
  </si>
  <si>
    <t>5541765</t>
  </si>
  <si>
    <t>E80844D297E76DDFE50E9B5DE487BF91</t>
  </si>
  <si>
    <t>5541766</t>
  </si>
  <si>
    <t>13AE1424DAA60C746AC9328BA99FB383</t>
  </si>
  <si>
    <t>JOSE ALBERTO</t>
  </si>
  <si>
    <t>NARCIA</t>
  </si>
  <si>
    <t>5541767</t>
  </si>
  <si>
    <t>B6D932096C616C995287772186A3C056</t>
  </si>
  <si>
    <t>MARIA AYDA</t>
  </si>
  <si>
    <t>MONTERO</t>
  </si>
  <si>
    <t>5541768</t>
  </si>
  <si>
    <t>E812836762BFAAE9BB8F8809613A26BF</t>
  </si>
  <si>
    <t>ISIDRO</t>
  </si>
  <si>
    <t>NIETO</t>
  </si>
  <si>
    <t>SELVAS</t>
  </si>
  <si>
    <t>5541859</t>
  </si>
  <si>
    <t>D4EE92D7C573A28D3F3E4F9DDE2255BA</t>
  </si>
  <si>
    <t>CASA DE LA CULTURA DE VILLAFLORES</t>
  </si>
  <si>
    <t>LUZ CRISTINA</t>
  </si>
  <si>
    <t>TAGUA</t>
  </si>
  <si>
    <t>ZAVALETA</t>
  </si>
  <si>
    <t>5541860</t>
  </si>
  <si>
    <t>29BD5BAAC7391FDFF06268BAAE9F5E81</t>
  </si>
  <si>
    <t>ADRIANA</t>
  </si>
  <si>
    <t>5541861</t>
  </si>
  <si>
    <t>D31869BBBAF58644FEDC3D1E5BDB4BF9</t>
  </si>
  <si>
    <t>RAQUEL</t>
  </si>
  <si>
    <t>SESMA</t>
  </si>
  <si>
    <t>5541862</t>
  </si>
  <si>
    <t>B35604239978595D35596B603615ECE9</t>
  </si>
  <si>
    <t>CASA DE LA CULTURA DE VILLACORZO</t>
  </si>
  <si>
    <t>UVEL</t>
  </si>
  <si>
    <t>5541863</t>
  </si>
  <si>
    <t>3478D04827D9A3591185BFAA4FDBD167</t>
  </si>
  <si>
    <t>FANNI</t>
  </si>
  <si>
    <t>ARROYO</t>
  </si>
  <si>
    <t>ESPINOZA</t>
  </si>
  <si>
    <t>5541864</t>
  </si>
  <si>
    <t>8B5E6FBC36E840CCC6106213209BA1F1</t>
  </si>
  <si>
    <t>UNIDAD DE APOYO JURIDICO</t>
  </si>
  <si>
    <t>ALEXANDER</t>
  </si>
  <si>
    <t>VALDEZ</t>
  </si>
  <si>
    <t>5541482</t>
  </si>
  <si>
    <t>E240EDB94E4A4D97AD6BF744774E45E3</t>
  </si>
  <si>
    <t>CESAR ARMANDO</t>
  </si>
  <si>
    <t>COELLO</t>
  </si>
  <si>
    <t>5541483</t>
  </si>
  <si>
    <t>11CC1318EC78ADF0FE96782A69A52CBC</t>
  </si>
  <si>
    <t>VALDIVIEZO</t>
  </si>
  <si>
    <t>5541484</t>
  </si>
  <si>
    <t>E9CAD67DFB5A6A163532C121E5ADEE27</t>
  </si>
  <si>
    <t>UNIDAD DE INFORMATICA</t>
  </si>
  <si>
    <t>SERGIO PABLO</t>
  </si>
  <si>
    <t>NIGENDA</t>
  </si>
  <si>
    <t>CORZO</t>
  </si>
  <si>
    <t>22068</t>
  </si>
  <si>
    <t>17444</t>
  </si>
  <si>
    <t>5541485</t>
  </si>
  <si>
    <t>C77942FEE17E9FBDABFA1C1CBA65F848</t>
  </si>
  <si>
    <t>OSCAR ARMANDO</t>
  </si>
  <si>
    <t>LORANCA</t>
  </si>
  <si>
    <t>5541486</t>
  </si>
  <si>
    <t>036B678C2E3511EF38C443AC3B228A90</t>
  </si>
  <si>
    <t>MARCO ANTONIO</t>
  </si>
  <si>
    <t>5541487</t>
  </si>
  <si>
    <t>2570FC66832733311CB4FA548D943367</t>
  </si>
  <si>
    <t>DEPARTAMENTO DE INVESTIGACION DE LENGUAS Y ARTES</t>
  </si>
  <si>
    <t>JOSE DANIEL</t>
  </si>
  <si>
    <t>5541578</t>
  </si>
  <si>
    <t>F2D5B8BB37BA48195E50E34C9282988B</t>
  </si>
  <si>
    <t>VERONICA DEL RAYO</t>
  </si>
  <si>
    <t>CORROY</t>
  </si>
  <si>
    <t>NAVARRO</t>
  </si>
  <si>
    <t>5541579</t>
  </si>
  <si>
    <t>D04EC70CCD106CC3403944A2339CF9DD</t>
  </si>
  <si>
    <t>OFICINA DE LENGUAS Y TRADUCCIONES</t>
  </si>
  <si>
    <t>SILVESTRE</t>
  </si>
  <si>
    <t>14291</t>
  </si>
  <si>
    <t>11328</t>
  </si>
  <si>
    <t>5541580</t>
  </si>
  <si>
    <t>B58C37F2BEB36C6E54BC94811EC5CABB</t>
  </si>
  <si>
    <t>110611</t>
  </si>
  <si>
    <t>ESPECIALISTA  K</t>
  </si>
  <si>
    <t>MARIANO REYNALDO</t>
  </si>
  <si>
    <t>15499</t>
  </si>
  <si>
    <t>12278</t>
  </si>
  <si>
    <t>5541581</t>
  </si>
  <si>
    <t>01461DC7426ED0AA9FFD1A13FFD9AACD</t>
  </si>
  <si>
    <t>5541582</t>
  </si>
  <si>
    <t>F5C416A2C34B4A25F836E744391B30B3</t>
  </si>
  <si>
    <t>MARTHA YOLANDA</t>
  </si>
  <si>
    <t>5541583</t>
  </si>
  <si>
    <t>1169037FA9B3444986736B18A21D64C1</t>
  </si>
  <si>
    <t>JOSE CANDELARIO</t>
  </si>
  <si>
    <t>POPOMEYA</t>
  </si>
  <si>
    <t>5541674</t>
  </si>
  <si>
    <t>3E8B06649A682C564F2F38A4C99CB40D</t>
  </si>
  <si>
    <t>CARLOS FERNANDO</t>
  </si>
  <si>
    <t>5541675</t>
  </si>
  <si>
    <t>E7382510C2691851CE97B54CED5994AC</t>
  </si>
  <si>
    <t>DAVID</t>
  </si>
  <si>
    <t>PEÑA</t>
  </si>
  <si>
    <t>5541676</t>
  </si>
  <si>
    <t>B2DC50D8A150E06E98223D326595DF0E</t>
  </si>
  <si>
    <t>FEDRA IVONNE</t>
  </si>
  <si>
    <t>5541677</t>
  </si>
  <si>
    <t>48D209408EC3244F427D043277411559</t>
  </si>
  <si>
    <t>TANIA HORTENCIA</t>
  </si>
  <si>
    <t>BROISSIN</t>
  </si>
  <si>
    <t>5541678</t>
  </si>
  <si>
    <t>D986918C8AB7E3FBE4037DBF5C940DD1</t>
  </si>
  <si>
    <t>PAULINA</t>
  </si>
  <si>
    <t>PALAFOX</t>
  </si>
  <si>
    <t>8053</t>
  </si>
  <si>
    <t>6058</t>
  </si>
  <si>
    <t>5541679</t>
  </si>
  <si>
    <t>70EFAB528F732EF60D0EA4145DEC164A</t>
  </si>
  <si>
    <t>TECO</t>
  </si>
  <si>
    <t>5541736</t>
  </si>
  <si>
    <t>60B808471DEA088625F5E7B479102950</t>
  </si>
  <si>
    <t>MARIMBA DEL ESTADO</t>
  </si>
  <si>
    <t>6396</t>
  </si>
  <si>
    <t>4580</t>
  </si>
  <si>
    <t>5541737</t>
  </si>
  <si>
    <t>7153163E60E07A3BB3F9F3935E84F462</t>
  </si>
  <si>
    <t>ERIBERTO</t>
  </si>
  <si>
    <t>5541738</t>
  </si>
  <si>
    <t>6F45401619DDF8211919C0CC9CF7D453</t>
  </si>
  <si>
    <t>5541739</t>
  </si>
  <si>
    <t>E5FED652E74EBE00573BC47EB49631F2</t>
  </si>
  <si>
    <t>MARIO</t>
  </si>
  <si>
    <t>CASTELLANOS</t>
  </si>
  <si>
    <t>5541740</t>
  </si>
  <si>
    <t>CB1CB9A5BB98FD9FDF75431BF4BDF779</t>
  </si>
  <si>
    <t>5541741</t>
  </si>
  <si>
    <t>8337FE1FBB7891A2454ED6B3440F1AF0</t>
  </si>
  <si>
    <t>OBDULIA</t>
  </si>
  <si>
    <t>5541769</t>
  </si>
  <si>
    <t>8CAB24A32F572048416841DA094DE41E</t>
  </si>
  <si>
    <t>111101</t>
  </si>
  <si>
    <t>TECNICO AUXILIAR A</t>
  </si>
  <si>
    <t>MARIA MARTA</t>
  </si>
  <si>
    <t>VARGAS</t>
  </si>
  <si>
    <t>6036</t>
  </si>
  <si>
    <t>4242</t>
  </si>
  <si>
    <t>5541770</t>
  </si>
  <si>
    <t>A26B984DF1E7C98718041632B3CECCF4</t>
  </si>
  <si>
    <t>CENTRO CULTURAL "EL CARMEN"</t>
  </si>
  <si>
    <t>TANIA</t>
  </si>
  <si>
    <t>PADILLA</t>
  </si>
  <si>
    <t>5541771</t>
  </si>
  <si>
    <t>39945A93112D3890193C8814C173D136</t>
  </si>
  <si>
    <t>GLORIA MAGALY</t>
  </si>
  <si>
    <t>MAZARIEGOS</t>
  </si>
  <si>
    <t>5541772</t>
  </si>
  <si>
    <t>B341E2D261A3722074D92C4C5193F488</t>
  </si>
  <si>
    <t>5541773</t>
  </si>
  <si>
    <t>BB8FE0BB8E39C3A06B16F13A67B514D2</t>
  </si>
  <si>
    <t>CASA DE LA CULTURA DE BERRIOZABAL</t>
  </si>
  <si>
    <t>JORGE LUIS</t>
  </si>
  <si>
    <t>5541774</t>
  </si>
  <si>
    <t>2F5AF32C39995BA520DE20DD624CB4C4</t>
  </si>
  <si>
    <t>ELIAZAR</t>
  </si>
  <si>
    <t>5541865</t>
  </si>
  <si>
    <t>7F8A9DADBB3DE04543DAAC455C98B00A</t>
  </si>
  <si>
    <t>CASA DE LA CULTURA DE JUAREZ</t>
  </si>
  <si>
    <t>ENRIQUE</t>
  </si>
  <si>
    <t>VELUETA</t>
  </si>
  <si>
    <t>5541866</t>
  </si>
  <si>
    <t>679C19D7566B147DFCFE46A7546B5A40</t>
  </si>
  <si>
    <t>NIEVES</t>
  </si>
  <si>
    <t>5541867</t>
  </si>
  <si>
    <t>F2A1B160BAFB5A8359F543271E2BFEAC</t>
  </si>
  <si>
    <t>PABLO</t>
  </si>
  <si>
    <t>TORIJA</t>
  </si>
  <si>
    <t>5541868</t>
  </si>
  <si>
    <t>ECF20720C0528A9B7388CFE7D687AE1B</t>
  </si>
  <si>
    <t>CASA DE LA CULTURA DE SOYALO</t>
  </si>
  <si>
    <t>5541869</t>
  </si>
  <si>
    <t>6661420A3E12370EAC5C9F69E5B3C185</t>
  </si>
  <si>
    <t>ANTELMO</t>
  </si>
  <si>
    <t>5541870</t>
  </si>
  <si>
    <t>DF80D8578263000DB0452C184F97BDF3</t>
  </si>
  <si>
    <t>5541488</t>
  </si>
  <si>
    <t>60310526444ABB54A94A88B759696462</t>
  </si>
  <si>
    <t>PEDRO ISMAEL</t>
  </si>
  <si>
    <t>5541489</t>
  </si>
  <si>
    <t>92CB158EFE48AC669426561BFE55D135</t>
  </si>
  <si>
    <t>COMISARÃA</t>
  </si>
  <si>
    <t>ISABEL</t>
  </si>
  <si>
    <t>22078</t>
  </si>
  <si>
    <t>17452</t>
  </si>
  <si>
    <t>5541490</t>
  </si>
  <si>
    <t>BF95B8A16086254DB99FEA56DFC7C145</t>
  </si>
  <si>
    <t>COORDINACION OPERATIVA TECNICA</t>
  </si>
  <si>
    <t>MANUEL GERARDO</t>
  </si>
  <si>
    <t>5541491</t>
  </si>
  <si>
    <t>34AE41FA452297BE3EDEC5BFA891F56C</t>
  </si>
  <si>
    <t>ROQUE</t>
  </si>
  <si>
    <t>TORREZ</t>
  </si>
  <si>
    <t>22816</t>
  </si>
  <si>
    <t>18032</t>
  </si>
  <si>
    <t>5541492</t>
  </si>
  <si>
    <t>72289002E1343F65A335BBD8BC16B28A</t>
  </si>
  <si>
    <t>LESVIA</t>
  </si>
  <si>
    <t>CHAMPO</t>
  </si>
  <si>
    <t>5541493</t>
  </si>
  <si>
    <t>E7242956E0B4155C3A730034F3982B57</t>
  </si>
  <si>
    <t>JUAN</t>
  </si>
  <si>
    <t>5541584</t>
  </si>
  <si>
    <t>DA096438D36B3365787C142248C779FC</t>
  </si>
  <si>
    <t>OFICINA DE PROMOCION LINGÃœÃSTICA ARTISTICA</t>
  </si>
  <si>
    <t>SILBESTRE</t>
  </si>
  <si>
    <t>5541585</t>
  </si>
  <si>
    <t>CD38AC1974F8FCA0D372356B23BB52F1</t>
  </si>
  <si>
    <t>GLORIA</t>
  </si>
  <si>
    <t>SILVA</t>
  </si>
  <si>
    <t>ESTUDILLO</t>
  </si>
  <si>
    <t>5541586</t>
  </si>
  <si>
    <t>7D370AC0BCDA1DEC0701BFBC6AAD2EFB</t>
  </si>
  <si>
    <t>MONICA JUDITH</t>
  </si>
  <si>
    <t>5541587</t>
  </si>
  <si>
    <t>FD0F08EE874C25730664AC5DD1D5D27D</t>
  </si>
  <si>
    <t>5541588</t>
  </si>
  <si>
    <t>D88CC726E65C5EF04ED113972669D240</t>
  </si>
  <si>
    <t>VICTOR REINALDO</t>
  </si>
  <si>
    <t>5541589</t>
  </si>
  <si>
    <t>8702FAFC92EF23996D7E7093DC635D0B</t>
  </si>
  <si>
    <t>MEDARDO</t>
  </si>
  <si>
    <t>6974</t>
  </si>
  <si>
    <t>5097</t>
  </si>
  <si>
    <t>5541680</t>
  </si>
  <si>
    <t>EBC42FDFE915F047BEE41D648B789491</t>
  </si>
  <si>
    <t>ROCIO</t>
  </si>
  <si>
    <t>ARCE</t>
  </si>
  <si>
    <t>9664</t>
  </si>
  <si>
    <t>7494</t>
  </si>
  <si>
    <t>5541681</t>
  </si>
  <si>
    <t>B950921931C548A932077E1C76E34F16</t>
  </si>
  <si>
    <t>CLAUDIA</t>
  </si>
  <si>
    <t>ALANIS</t>
  </si>
  <si>
    <t>5541682</t>
  </si>
  <si>
    <t>F160C61BCA11A13D56D5F29F22E02AB1</t>
  </si>
  <si>
    <t>5541683</t>
  </si>
  <si>
    <t>B4801950342D5C3BC153D886D3CAF3BC</t>
  </si>
  <si>
    <t>MARIA DE JESUS</t>
  </si>
  <si>
    <t>5541684</t>
  </si>
  <si>
    <t>76372FE1F38CF6BC11DA2C9615A526B1</t>
  </si>
  <si>
    <t>LISANDRO</t>
  </si>
  <si>
    <t>5541685</t>
  </si>
  <si>
    <t>40AB0991BFCBD1F1533176143406397A</t>
  </si>
  <si>
    <t>NAPABE</t>
  </si>
  <si>
    <t>5541686</t>
  </si>
  <si>
    <t>98F0FBCC33A2A91CFD1D563C46EF05AA</t>
  </si>
  <si>
    <t>5541742</t>
  </si>
  <si>
    <t>E9BC792180747F7BA3D9EB91824605C3</t>
  </si>
  <si>
    <t>DELIA DEL CARMEN</t>
  </si>
  <si>
    <t>5541743</t>
  </si>
  <si>
    <t>9DB015F79051BF1BD06E79B5B162F081</t>
  </si>
  <si>
    <t>FRANY ALBERTO</t>
  </si>
  <si>
    <t>5541744</t>
  </si>
  <si>
    <t>3C645560F5D6BBCB351BB7346F5B17A8</t>
  </si>
  <si>
    <t>LUIS MOISES</t>
  </si>
  <si>
    <t>MOISES</t>
  </si>
  <si>
    <t>5541745</t>
  </si>
  <si>
    <t>0446FF91D25D739E729F39712EAFCF26</t>
  </si>
  <si>
    <t>MEJIA</t>
  </si>
  <si>
    <t>5541775</t>
  </si>
  <si>
    <t>3E5C1F2D8519550E5629043E5A76F367</t>
  </si>
  <si>
    <t>CASA DE LA CULTURA DE ESCUINTLA</t>
  </si>
  <si>
    <t>FRANCISCO ERNESTO</t>
  </si>
  <si>
    <t>AMAYA</t>
  </si>
  <si>
    <t>5541776</t>
  </si>
  <si>
    <t>2774F39D7CF82F6A39592823A16419FD</t>
  </si>
  <si>
    <t>MINA</t>
  </si>
  <si>
    <t>5541777</t>
  </si>
  <si>
    <t>999FAC1B7DB9445198DB5EBD0F3C4F64</t>
  </si>
  <si>
    <t>CASA DE LA CULTURA DE LA LIBERTAD</t>
  </si>
  <si>
    <t>5541778</t>
  </si>
  <si>
    <t>8E47FB18EB7A4E6C6DF91DF8CE7B0993</t>
  </si>
  <si>
    <t>MANUELA</t>
  </si>
  <si>
    <t>5541779</t>
  </si>
  <si>
    <t>70F2F772664EB7FBDFB57D9395E0A71D</t>
  </si>
  <si>
    <t>CATALINA</t>
  </si>
  <si>
    <t>5541780</t>
  </si>
  <si>
    <t>4D050CC15C78A410705F851DE1D02DA3</t>
  </si>
  <si>
    <t>OFICINA DE INTERCAMBIO CULTURAL</t>
  </si>
  <si>
    <t>EDGAR</t>
  </si>
  <si>
    <t>MIRANDA</t>
  </si>
  <si>
    <t>5541871</t>
  </si>
  <si>
    <t>E793804AA05F31D0E1F3228B4A64979D</t>
  </si>
  <si>
    <t>ELEASIN</t>
  </si>
  <si>
    <t>5541872</t>
  </si>
  <si>
    <t>569AE37D487487B7867259517F7C70E3</t>
  </si>
  <si>
    <t>ALEXIS URIBE</t>
  </si>
  <si>
    <t>ORTEGA</t>
  </si>
  <si>
    <t>5541873</t>
  </si>
  <si>
    <t>9732AF361F114A19D8DAFB3EF67EC3EF</t>
  </si>
  <si>
    <t>LEOPOLDO</t>
  </si>
  <si>
    <t>5541874</t>
  </si>
  <si>
    <t>097594577D878B12F2A4DBDE0FC0CB0B</t>
  </si>
  <si>
    <t>DIRECCION DE PATRIMONIO  E INVESTIGACION CULTURAL</t>
  </si>
  <si>
    <t>IRMA FRANCISCA</t>
  </si>
  <si>
    <t>LUNA</t>
  </si>
  <si>
    <t>5541494</t>
  </si>
  <si>
    <t>B20CC58BFB6296B392BD0AA34B487380</t>
  </si>
  <si>
    <t>HECTOR</t>
  </si>
  <si>
    <t>5541495</t>
  </si>
  <si>
    <t>22BB13138E710D404CAC638808CA70B1</t>
  </si>
  <si>
    <t>DEPTO INV CONSERV Y RESTAURACION DEL PATRIMONIO CULTURAL</t>
  </si>
  <si>
    <t>IRAEL ANTONIO</t>
  </si>
  <si>
    <t>5541496</t>
  </si>
  <si>
    <t>0CB3972BEB311C1F0D0E42AB7459625F</t>
  </si>
  <si>
    <t>ERVIN</t>
  </si>
  <si>
    <t>5541497</t>
  </si>
  <si>
    <t>3F5F4CE43E369FA5ED4541430C154D37</t>
  </si>
  <si>
    <t>VENTURINO</t>
  </si>
  <si>
    <t>5541498</t>
  </si>
  <si>
    <t>620C852979B0E6A3CC6E6F5250764B16</t>
  </si>
  <si>
    <t>DEPARTAMENTO DE MUSEOS ESTATALES</t>
  </si>
  <si>
    <t>EFRAIN</t>
  </si>
  <si>
    <t>CASTILLA</t>
  </si>
  <si>
    <t>5541499</t>
  </si>
  <si>
    <t>B8B7430E421DCA998A33636518C67FC1</t>
  </si>
  <si>
    <t>OFICINA DE ARTES</t>
  </si>
  <si>
    <t>NICOLAS</t>
  </si>
  <si>
    <t>5541590</t>
  </si>
  <si>
    <t>CC19F7085036EA03F23990BBBDA3E9FB</t>
  </si>
  <si>
    <t>JOSE OSBALDO</t>
  </si>
  <si>
    <t>5541591</t>
  </si>
  <si>
    <t>FCC0B36380BFF39744C2B5FDB929F805</t>
  </si>
  <si>
    <t>5541592</t>
  </si>
  <si>
    <t>8E7C07A88DB7E1B0B97E725EFC8E624B</t>
  </si>
  <si>
    <t>DIANA</t>
  </si>
  <si>
    <t>ARIAS</t>
  </si>
  <si>
    <t>5541593</t>
  </si>
  <si>
    <t>67D1E706AA36BFD2DF0517C30AC7AD86</t>
  </si>
  <si>
    <t>MARIA LETICIA</t>
  </si>
  <si>
    <t>5541594</t>
  </si>
  <si>
    <t>00D9683E3D4C0A818F01639965E79BE6</t>
  </si>
  <si>
    <t>DEPARTAMENTO DE PROMOCION Y GESTION CULTURAL</t>
  </si>
  <si>
    <t>HUET</t>
  </si>
  <si>
    <t>5541595</t>
  </si>
  <si>
    <t>58EF8E51084823F2FE16B53E79284084</t>
  </si>
  <si>
    <t>5541687</t>
  </si>
  <si>
    <t>DF75638672F8F99E6FC0BA94B9CF4C69</t>
  </si>
  <si>
    <t>CARLOS ALEJANDRO</t>
  </si>
  <si>
    <t>5541688</t>
  </si>
  <si>
    <t>8349EB82AA442ECE546802D8BCA3DCC8</t>
  </si>
  <si>
    <t>5541689</t>
  </si>
  <si>
    <t>334EB791D59DCFD028067A88C7628695</t>
  </si>
  <si>
    <t>5541690</t>
  </si>
  <si>
    <t>118D229F9E158C98AD9BF3C311364FFD</t>
  </si>
  <si>
    <t>6681</t>
  </si>
  <si>
    <t>4836</t>
  </si>
  <si>
    <t>5541691</t>
  </si>
  <si>
    <t>0F001FA6BDAD67213C7D085DA416E998</t>
  </si>
  <si>
    <t>JAVIER DE JESUS</t>
  </si>
  <si>
    <t>7316</t>
  </si>
  <si>
    <t>5402</t>
  </si>
  <si>
    <t>5541692</t>
  </si>
  <si>
    <t>F3BB0EFE4588622429B0695090AE9001</t>
  </si>
  <si>
    <t>YENER</t>
  </si>
  <si>
    <t>5541781</t>
  </si>
  <si>
    <t>A4CCE65F58A6071E7D7B46986A130B38</t>
  </si>
  <si>
    <t>GUILLERMO</t>
  </si>
  <si>
    <t>5541782</t>
  </si>
  <si>
    <t>30B8B4421E548C90DFADB1D2EF5693AF</t>
  </si>
  <si>
    <t>CASA DE LA CULTURA DE CATAZAJA</t>
  </si>
  <si>
    <t>NINFA DEL CARMEN</t>
  </si>
  <si>
    <t>MOSCOSO</t>
  </si>
  <si>
    <t>INURRETA</t>
  </si>
  <si>
    <t>5541783</t>
  </si>
  <si>
    <t>8D9ACA3FD31C280CBF795CFCD0D03434</t>
  </si>
  <si>
    <t>LATOURNERIE</t>
  </si>
  <si>
    <t>5541784</t>
  </si>
  <si>
    <t>7CB89D738E71804E9C270770368ADE2B</t>
  </si>
  <si>
    <t>CASA DE LA CULTURA DE CINTALAPA</t>
  </si>
  <si>
    <t>CERVANTES</t>
  </si>
  <si>
    <t>5541785</t>
  </si>
  <si>
    <t>0EEE75192FDFF69BEC84485AAE1CCFDB</t>
  </si>
  <si>
    <t>TELLEZ</t>
  </si>
  <si>
    <t>5541786</t>
  </si>
  <si>
    <t>14098B7D196ADCA5FC789ACA7BAAA141</t>
  </si>
  <si>
    <t>GABRIELA GUADALUPE</t>
  </si>
  <si>
    <t>5541500</t>
  </si>
  <si>
    <t>B89899FF620A0286AA340F7BB8F2BC2F</t>
  </si>
  <si>
    <t>5541501</t>
  </si>
  <si>
    <t>1CA017018FEE9AD19E2C50F76DDCB59D</t>
  </si>
  <si>
    <t>MONICA CECILIA</t>
  </si>
  <si>
    <t>CASTAÑEDA</t>
  </si>
  <si>
    <t>5541502</t>
  </si>
  <si>
    <t>199BDDA8E0D23A658289F1A2407D35EB</t>
  </si>
  <si>
    <t>LUIS ANGEL</t>
  </si>
  <si>
    <t>9314</t>
  </si>
  <si>
    <t>7182</t>
  </si>
  <si>
    <t>5541503</t>
  </si>
  <si>
    <t>84BFE9A2D06701C30CA47D0A0195B3E8</t>
  </si>
  <si>
    <t>CASA MUSEO DR. BELISARIO DOMINGUEZ</t>
  </si>
  <si>
    <t>ARTURO EUGENIO</t>
  </si>
  <si>
    <t>15585</t>
  </si>
  <si>
    <t>12346</t>
  </si>
  <si>
    <t>5541504</t>
  </si>
  <si>
    <t>5EA308F8119E0852EA75E27CB7E2C0FA</t>
  </si>
  <si>
    <t>5541505</t>
  </si>
  <si>
    <t>3A79858666783359EF2B28D944DF71C6</t>
  </si>
  <si>
    <t>LUCIA MARIBEL</t>
  </si>
  <si>
    <t>5541596</t>
  </si>
  <si>
    <t>1107A8C45E419F381530DF9C36C1B6E8</t>
  </si>
  <si>
    <t>MARGUIT MERALI</t>
  </si>
  <si>
    <t>5541597</t>
  </si>
  <si>
    <t>DB904F964F419F831345E0A510C107A6</t>
  </si>
  <si>
    <t>OFNA. DE PROM. DEL PATRIMONIO CULTURAL INMATERIAL</t>
  </si>
  <si>
    <t>5541598</t>
  </si>
  <si>
    <t>2723B0F7EAEE3DCDCFA04AA3CC2E1A50</t>
  </si>
  <si>
    <t>5541599</t>
  </si>
  <si>
    <t>06CD51B6B52A7A06A1A0C45960CC64EB</t>
  </si>
  <si>
    <t>5541600</t>
  </si>
  <si>
    <t>C074A34782CE119C90931C0B8C87191A</t>
  </si>
  <si>
    <t>MAGDALENA ELIZABETH</t>
  </si>
  <si>
    <t>5541601</t>
  </si>
  <si>
    <t>B7A8746660F20A9E9389DC3F830E2A98</t>
  </si>
  <si>
    <t>NOEMI CONSUELO</t>
  </si>
  <si>
    <t>ESCARPULLI</t>
  </si>
  <si>
    <t>5541787</t>
  </si>
  <si>
    <t>0691FAEEC94D633F6DFF2D9AA50E6933</t>
  </si>
  <si>
    <t>CASA DE LA CULTURA DE JIQUIPILAS</t>
  </si>
  <si>
    <t>RUDI ANTONIO</t>
  </si>
  <si>
    <t>5541788</t>
  </si>
  <si>
    <t>61353D10A5FD6991BA3A0446F4069518</t>
  </si>
  <si>
    <t>PIMENTEL</t>
  </si>
  <si>
    <t>5541789</t>
  </si>
  <si>
    <t>3A2F1F433B25FED36D83E43BE4F09E01</t>
  </si>
  <si>
    <t>ARCIDES</t>
  </si>
  <si>
    <t>5541790</t>
  </si>
  <si>
    <t>45B65B039BF035669E4AE7B2CC36B24F</t>
  </si>
  <si>
    <t>OSCAR ROMEO</t>
  </si>
  <si>
    <t>5541791</t>
  </si>
  <si>
    <t>70C3F9D183E3C9C03186AA85796E2336</t>
  </si>
  <si>
    <t>ANDRES DE JESUS</t>
  </si>
  <si>
    <t>5541792</t>
  </si>
  <si>
    <t>42F714EA0C30BED30A357F6AB88426A9</t>
  </si>
  <si>
    <t>5541506</t>
  </si>
  <si>
    <t>77E82334DE82D532AB48E781D631B7BE</t>
  </si>
  <si>
    <t>MUSEO DE ARTE HERMILA DOMINGUEZ</t>
  </si>
  <si>
    <t>HERMILO ALEJANDRO</t>
  </si>
  <si>
    <t>ARANDA</t>
  </si>
  <si>
    <t>ROJAS</t>
  </si>
  <si>
    <t>5541507</t>
  </si>
  <si>
    <t>C2EC44B0AD22579B36286D1FF953E3D3</t>
  </si>
  <si>
    <t>WILEBALDO</t>
  </si>
  <si>
    <t>5541508</t>
  </si>
  <si>
    <t>8A9D0D4381E3058CBAE2413BFAAD7853</t>
  </si>
  <si>
    <t>5541509</t>
  </si>
  <si>
    <t>585A5292318C302D1250DA18D0C2E9AD</t>
  </si>
  <si>
    <t>MUSEO DE SAN CRISTOBAL (MUSAC)</t>
  </si>
  <si>
    <t>YKSMARK</t>
  </si>
  <si>
    <t>KRAMSKY</t>
  </si>
  <si>
    <t>5541510</t>
  </si>
  <si>
    <t>9585D483BF4B53407B9F04E76AF4AF12</t>
  </si>
  <si>
    <t>RAMON</t>
  </si>
  <si>
    <t>MANCILLA</t>
  </si>
  <si>
    <t>5541511</t>
  </si>
  <si>
    <t>8554D07D5780B012E668B6B6539CDCB9</t>
  </si>
  <si>
    <t>OFICINA DE MEDIOS AUDIOVISUALES</t>
  </si>
  <si>
    <t>5541602</t>
  </si>
  <si>
    <t>DFAB74B5A30254C533A7FDD6AA8A0E7E</t>
  </si>
  <si>
    <t>5541603</t>
  </si>
  <si>
    <t>9CFC07673805BDD8D566B99DF9BFF71F</t>
  </si>
  <si>
    <t>ANTONIO ALEJANDRO</t>
  </si>
  <si>
    <t>5541604</t>
  </si>
  <si>
    <t>1F893D973F1D3F92A006C4CA9B13E907</t>
  </si>
  <si>
    <t>5541605</t>
  </si>
  <si>
    <t>064CA8D52DD4BF3F860102B9E76B369A</t>
  </si>
  <si>
    <t>MARIANO DE JESUS</t>
  </si>
  <si>
    <t>5541606</t>
  </si>
  <si>
    <t>ED56FD8C2C850CF11192F9925259DB84</t>
  </si>
  <si>
    <t>5541607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</si>
  <si>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</si>
  <si>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</si>
  <si>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</si>
  <si>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</si>
  <si>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</si>
  <si>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</si>
  <si>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</si>
  <si>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</si>
  <si>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</si>
  <si>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</si>
  <si>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</si>
  <si>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</si>
  <si>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</si>
  <si>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</si>
  <si>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</si>
  <si>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</si>
  <si>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</si>
  <si>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</si>
  <si>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</si>
  <si>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</si>
  <si>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</si>
  <si>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12A3B1EFD736FA7012A7BCFE1A8115BE</t>
  </si>
  <si>
    <t>0</t>
  </si>
  <si>
    <t>959519BB55E9FC7CF416566B85B19D27</t>
  </si>
  <si>
    <t>FFD9CFCE1AEBF808B1425DDE74ABF414</t>
  </si>
  <si>
    <t>B974EDFD2BE623D8D6E1C34DDBB640A3</t>
  </si>
  <si>
    <t>8E78509CF2E10DE2D48232514C2DA5DF</t>
  </si>
  <si>
    <t>81642D7024E6AEFDEE53EC1008CDB9CD</t>
  </si>
  <si>
    <t>40B8EDC4242D661537088E09358870BF</t>
  </si>
  <si>
    <t>DBED99C86D587EBD864E32939E9C649A</t>
  </si>
  <si>
    <t>E87A26D1F1B476672F0D7E749C716A51</t>
  </si>
  <si>
    <t>894211D4891F49BDBDA2FA76BA5C6C9A</t>
  </si>
  <si>
    <t>4E51696D5963F91405D7C163715BA874</t>
  </si>
  <si>
    <t>370CD9C8979B02921F0BC31B09CCFFB4</t>
  </si>
  <si>
    <t>F4927760C72DE029C22BEA2F51F47321</t>
  </si>
  <si>
    <t>21694E59706C6BD4256077079FB4C093</t>
  </si>
  <si>
    <t>5F222CCB5CDC21B9D21CDE5B3BB50864</t>
  </si>
  <si>
    <t>E11CDF16D115A8B8E20E8B032E5C02BB</t>
  </si>
  <si>
    <t>3BD81EDFE75F4115C1953D22CEB1E821</t>
  </si>
  <si>
    <t>D1FB09A579D63BC521AAF4C68351812B</t>
  </si>
  <si>
    <t>4338AD3607291D701C65722A1961B11F</t>
  </si>
  <si>
    <t>F86A637E05BFB4E04404293055CBA189</t>
  </si>
  <si>
    <t>0A8C8D79BC3158939BB10AD366ADAE23</t>
  </si>
  <si>
    <t>02C27B0ABC63B2FF827F7B7221D7979B</t>
  </si>
  <si>
    <t>33776BDE1BCE82822D865476DE441913</t>
  </si>
  <si>
    <t>315A5A7CF5832006D77A3B9300EEC379</t>
  </si>
  <si>
    <t>0561631FA26C41B5C6C2EF077312AF4A</t>
  </si>
  <si>
    <t>EFC1D3AB5D32888604655C2B83BCEF83</t>
  </si>
  <si>
    <t>E930780896C16393D5B69DC01EB0F0F4</t>
  </si>
  <si>
    <t>46211F698E230CAAE62114B6C47CF671</t>
  </si>
  <si>
    <t>25AE8E10561F73CAE9C5264FF84C877F</t>
  </si>
  <si>
    <t>85F443B3348434815515974F533505D9</t>
  </si>
  <si>
    <t>DF7985F04983937ACE19051EDDC77E8F</t>
  </si>
  <si>
    <t>0818347A2120CCA2E7BEDB8CEC0F9F1B</t>
  </si>
  <si>
    <t>6E8C4C48D6B8F1EE546490F26FDC1894</t>
  </si>
  <si>
    <t>2FA07553BF610B2743628C86F8E046CB</t>
  </si>
  <si>
    <t>27D0714ECB2907216DDA3BEB253D0248</t>
  </si>
  <si>
    <t>D7106D20F38481F3BD695B9CFEB0CD9F</t>
  </si>
  <si>
    <t>F82DF9FB16E2DAE44AC760BD732ED1B7</t>
  </si>
  <si>
    <t>86E8AF17720A766634EA8EBA58531D6E</t>
  </si>
  <si>
    <t>083FC7FCDE163035AC51F561D6CFBB81</t>
  </si>
  <si>
    <t>360F5EF99EDA032DD4F5BE55152B7414</t>
  </si>
  <si>
    <t>70DF0B3064B74A35A1B3A6F0DD6A087C</t>
  </si>
  <si>
    <t>F4994AEC2104852E721296B0C9305635</t>
  </si>
  <si>
    <t>F88538138802E56363508DD3E78A3E25</t>
  </si>
  <si>
    <t>149AB875C73FC043390DBAF3DF53D63C</t>
  </si>
  <si>
    <t>CF817CFF30C98B6C911165DFDEAA14BF</t>
  </si>
  <si>
    <t>5ADD4F5CE4A140F413A31B3B36F1B42B</t>
  </si>
  <si>
    <t>CF5D30622CCE9827E413547D17692F78</t>
  </si>
  <si>
    <t>446242E5F6742794320430F1A426163D</t>
  </si>
  <si>
    <t>D6E092822A74B784BFEA0235B80C8B4A</t>
  </si>
  <si>
    <t>E271A8352C6300700C129F199EE9CFF6</t>
  </si>
  <si>
    <t>59C4B4A9816B613E0E232B33EB3F498D</t>
  </si>
  <si>
    <t>755AC80AFA7C438C0EBA55380383C453</t>
  </si>
  <si>
    <t>CB6754C8E44D6DBAF04738B488E22B5B</t>
  </si>
  <si>
    <t>176E3E8709D22AE04E1A1E5533D9B315</t>
  </si>
  <si>
    <t>70DC134FFEA516536425404AD10FE803</t>
  </si>
  <si>
    <t>A6AA7FA0BEC8BA44ECB55C5938FE59A3</t>
  </si>
  <si>
    <t>5A145324D800AFC2D0ABFE4E607F1AC8</t>
  </si>
  <si>
    <t>4BB6F5C54E55619E56257418C9F59C24</t>
  </si>
  <si>
    <t>B5151C4C7A23F3D33E316E778960DA99</t>
  </si>
  <si>
    <t>7B480B56FC0174732763149C4567C31F</t>
  </si>
  <si>
    <t>3894FC8FBA5BCA729D2A36D4EAFAFEA8</t>
  </si>
  <si>
    <t>6739379993860B7FB7F915E8EF66D5BB</t>
  </si>
  <si>
    <t>A5128EB3F36D6FB5933C1249E02B7130</t>
  </si>
  <si>
    <t>53887D27C663B77792E7E971CA946D60</t>
  </si>
  <si>
    <t>3BB9FD36F81DA849CCE0825A0CECD399</t>
  </si>
  <si>
    <t>000A7013F1E2613FE8A86F142A2586C9</t>
  </si>
  <si>
    <t>EF1C2EA9789426C94633FCD14DB2C671</t>
  </si>
  <si>
    <t>88E79608AF078A91D3C82617BA4ED082</t>
  </si>
  <si>
    <t>6D4F4622E25D7B043B22FD0E865A688D</t>
  </si>
  <si>
    <t>77A7728EECF438FE5060CFD819B32EA5</t>
  </si>
  <si>
    <t>D2531C35F78E1300B34D45C9FA60926C</t>
  </si>
  <si>
    <t>058DFF0167116BBE65284F37B6117222</t>
  </si>
  <si>
    <t>A5AC570867A6750C34943068FC9E14A1</t>
  </si>
  <si>
    <t>4B6CC5356BAFF0F56411EE32F705C49D</t>
  </si>
  <si>
    <t>0943CDBB21051E73FB35A83858380016</t>
  </si>
  <si>
    <t>B53F61BA54584C471CA690292E5F2604</t>
  </si>
  <si>
    <t>0EA5DDDBBA743B45C28AC9999C24EAC4</t>
  </si>
  <si>
    <t>DC201817ACBDD79531D59AF3C84DC7E9</t>
  </si>
  <si>
    <t>AF8764D37C6109F680D6E84B27FE7B43</t>
  </si>
  <si>
    <t>8A39F0F28E36636733328E65E17BDD44</t>
  </si>
  <si>
    <t>3177B3929CFC44715E9C4597ADE11AEA</t>
  </si>
  <si>
    <t>95BFE861E15D40A78A62F99A56A86CEB</t>
  </si>
  <si>
    <t>625E2E7FD6F174615D13BE0FD4EE522A</t>
  </si>
  <si>
    <t>47712CA2CCA731AF17B1D9BFA8CB9B38</t>
  </si>
  <si>
    <t>1F99E9F0333B4AA915DA9D8C8AB32BE4</t>
  </si>
  <si>
    <t>C2DAF996C7127F1E224A53B663D6507C</t>
  </si>
  <si>
    <t>417645B1418CA7605DE438B0C1025D9C</t>
  </si>
  <si>
    <t>ADB2376A15065E07DFA3579E3E043323</t>
  </si>
  <si>
    <t>F11E38374DC5C07C9EFC3F0835BA838F</t>
  </si>
  <si>
    <t>0E235B0320425AF932250C11617AF2C9</t>
  </si>
  <si>
    <t>802FA585FD38419137F1CCF8AD996A01</t>
  </si>
  <si>
    <t>4FDB3BC10337CBFB0DA5AB1C4323E3C4</t>
  </si>
  <si>
    <t>073E12D159B91B4D7D45CEB5E94F075C</t>
  </si>
  <si>
    <t>BC9DBD7D66DBF20185866D0BB1F86845</t>
  </si>
  <si>
    <t>C6F26E30D8682703E3E2CD7745CA16CF</t>
  </si>
  <si>
    <t>39518D882400EE425BFD378E041AFACD</t>
  </si>
  <si>
    <t>6064108C0087EF3EBDD32EE2D3DF7F25</t>
  </si>
  <si>
    <t>1B70F9FA0D5C3B5448D035D7B04D05FE</t>
  </si>
  <si>
    <t>E8D18F6E0FA08D8222A4FB63C86C5D75</t>
  </si>
  <si>
    <t>C9F3684E9A3AA7B7B19EB7F9D3AEB5DF</t>
  </si>
  <si>
    <t>CD6E2341638D295C0CACEFE27E1805D7</t>
  </si>
  <si>
    <t>695883B0A017AB176242FFD5D5BA0B6D</t>
  </si>
  <si>
    <t>10B1CBBF32AEA579013BE838C30EFEBF</t>
  </si>
  <si>
    <t>FEE26D4BF089A3CBDA868CD2FF2B6B81</t>
  </si>
  <si>
    <t>6684388BC579370246D8D3730C30A908</t>
  </si>
  <si>
    <t>06A2419CFED1AB4A95196F80D5A7ADC1</t>
  </si>
  <si>
    <t>57B0B88E1418C5EB4CB42C753012FBE3</t>
  </si>
  <si>
    <t>B65573E1E79000035E1E402B97124830</t>
  </si>
  <si>
    <t>4B2A3BBEF3923EE17D2D793933E9D270</t>
  </si>
  <si>
    <t>BB12720A58541F7CA522C3A3540B71C2</t>
  </si>
  <si>
    <t>CBBD8587FCB61F1C2CC831B4E7721D55</t>
  </si>
  <si>
    <t>683E512971C8C810B6AEB4717DB207AD</t>
  </si>
  <si>
    <t>C96D66E636DD4551A3CF36AAA439BAB8</t>
  </si>
  <si>
    <t>CFA3AAEA4FCCDB3D17FD9FB9A4CDC2AF</t>
  </si>
  <si>
    <t>6D364EC059A391E34D6AE61A36953D1C</t>
  </si>
  <si>
    <t>6BFC16A36118ACBD588A84A814A91F9E</t>
  </si>
  <si>
    <t>3801FF92D473CB55C2D8191C246FA816</t>
  </si>
  <si>
    <t>E2CB23A43C5577093C4DBBC929270C25</t>
  </si>
  <si>
    <t>9C784DB821C6217BCCF7F681879DF549</t>
  </si>
  <si>
    <t>0B71AE097E48395E848B34B804778390</t>
  </si>
  <si>
    <t>8589B449662BA4B433A286864A99D7F1</t>
  </si>
  <si>
    <t>9DD282F80864640F9F8625F2137A8C8D</t>
  </si>
  <si>
    <t>FC9D6EFEA46C34D39B90355B4F273899</t>
  </si>
  <si>
    <t>EE7475889E9ED1122DD1C2450CBE3867</t>
  </si>
  <si>
    <t>ABC28A3313A1087DCAA7375E832FFCE4</t>
  </si>
  <si>
    <t>76A291916C40006A0756B4903D89AD42</t>
  </si>
  <si>
    <t>2623A3D08685314C0AF99A03CA03DE12</t>
  </si>
  <si>
    <t>D1DE9543F7D04051E8D44ED75162F0EE</t>
  </si>
  <si>
    <t>372D3DD686EC358C853492E38F3CF053</t>
  </si>
  <si>
    <t>841F918105FBF6103A58E823BF3963A6</t>
  </si>
  <si>
    <t>EB476C22CE58C36A99343162E939A9D7</t>
  </si>
  <si>
    <t>82A4D85749B83148C563FC8FFC8C8839</t>
  </si>
  <si>
    <t>9DC509225714945BD4CBE2950607AE25</t>
  </si>
  <si>
    <t>6CF0AED7121E52EACCE37A1EF6489BEC</t>
  </si>
  <si>
    <t>3226B54AC1B3A2E48B200A2C614BE6B1</t>
  </si>
  <si>
    <t>B3F32C50C3DD230EAEAD9086BEA37132</t>
  </si>
  <si>
    <t>37D05175B5D609A916FFCE9E173D7B30</t>
  </si>
  <si>
    <t>6FEAB23DB96B709FEBD355E149C6DB5B</t>
  </si>
  <si>
    <t>25010DCC9B74AEC18EDDC0E73323C794</t>
  </si>
  <si>
    <t>15CBF737103E06C2633EB58E2A0B47D0</t>
  </si>
  <si>
    <t>D6EEE5522D76A5860E3DD6B632F384B8</t>
  </si>
  <si>
    <t>B3DBF6024FB6C9E9EDFEB4753CD387EA</t>
  </si>
  <si>
    <t>D0EA557C0C6EFF08926D8D4EC63D0C4B</t>
  </si>
  <si>
    <t>1C4DCE114E44DCFD2884E9B88E457A59</t>
  </si>
  <si>
    <t>EA1123CF8B6BEEECA37C93B80A00F755</t>
  </si>
  <si>
    <t>8B98F2EAED8D752C01D2B497AA461648</t>
  </si>
  <si>
    <t>07B39D5FC048621B098A060ADFF6F9DE</t>
  </si>
  <si>
    <t>DEBAAA4CE17E644CC245CB708DAF7E50</t>
  </si>
  <si>
    <t>5C4C98B2D6D8DA9534963773BD56A645</t>
  </si>
  <si>
    <t>9F6BA70B59510011648129F27FCE7A7B</t>
  </si>
  <si>
    <t>8F55FBA07BA41FCC1C83279B6A5E6734</t>
  </si>
  <si>
    <t>8AEE3653C9FC73854EB21FC094863FBE</t>
  </si>
  <si>
    <t>E20ED51190BB78FBE7C43560E8D90A72</t>
  </si>
  <si>
    <t>0B9CB1700DE99892197997694F642BC6</t>
  </si>
  <si>
    <t>134E8FC16EBF8A97EADDE5894571C664</t>
  </si>
  <si>
    <t>079C7F0AEF8E33019C440AC6D60EAEA1</t>
  </si>
  <si>
    <t>CF2D8109A4722486A46B300B8FA6A9CB</t>
  </si>
  <si>
    <t>4FBFB820F3B62E71B7CECA9311D4F6C3</t>
  </si>
  <si>
    <t>0B42ADDA7289302BBD2C9B1DF8A69255</t>
  </si>
  <si>
    <t>11AC819461C4B1E08394F8C025D1FA8C</t>
  </si>
  <si>
    <t>1442CCE66DE23F354459BBD64D8BE8E1</t>
  </si>
  <si>
    <t>27C9E8568A6A6E2546D932251653D081</t>
  </si>
  <si>
    <t>FC2640694E7E59408C9CB82E22C3BD5E</t>
  </si>
  <si>
    <t>56051F82B0D764CAFD0FFABF47B4BFF7</t>
  </si>
  <si>
    <t>34DCB466ECA467D36B2CF4311E3BE4F5</t>
  </si>
  <si>
    <t>3C8914F8AB27FD728135DEC7850184F8</t>
  </si>
  <si>
    <t>0A6EBB62837939A00E69D3D36CD0FC9C</t>
  </si>
  <si>
    <t>FB6F1C6EEF49713C4898968801F12390</t>
  </si>
  <si>
    <t>0A76EE4FE99D82CD5002C5CA55ADDECC</t>
  </si>
  <si>
    <t>10498F33F41981B0FCA58C49EC80B526</t>
  </si>
  <si>
    <t>2D028AD2A9A48E22168A219DAF727DE5</t>
  </si>
  <si>
    <t>631102827901BBE1BEB9316B02271D30</t>
  </si>
  <si>
    <t>CC874C18D37C3B7CA1F0A621FE2A0D9A</t>
  </si>
  <si>
    <t>014D7F628B0897E5EF771D32188A5E41</t>
  </si>
  <si>
    <t>B314552D82BD66FC3CF13A6FA89AB307</t>
  </si>
  <si>
    <t>D7A64CFFD5038A3D42858F7D79214933</t>
  </si>
  <si>
    <t>20A6079CCBA1478B81AF413D57D74B42</t>
  </si>
  <si>
    <t>39B7D56564555FB6F516F23D3ABFEEDC</t>
  </si>
  <si>
    <t>73F7E49A7CF57C2E18FE36F1ED7FA686</t>
  </si>
  <si>
    <t>3D2FAE7C5861F196A41E737DE5AA96D4</t>
  </si>
  <si>
    <t>AF544BCFCFDF846FCCAAB01DACC5B02A</t>
  </si>
  <si>
    <t>120504CCBBE45EB07EDD26FD5A2F30BF</t>
  </si>
  <si>
    <t>406D7AFE318045AF0DDA5937F65DAC0B</t>
  </si>
  <si>
    <t>B5700054C4EBA7EAF11BDEA2A91F0A8B</t>
  </si>
  <si>
    <t>F115CE30C606DFD8345576E3B2B90F0B</t>
  </si>
  <si>
    <t>755E30BE22D56E431B94F02B1D7AE846</t>
  </si>
  <si>
    <t>94381366E36578303268A56FE02F6628</t>
  </si>
  <si>
    <t>C3283875484F9E1EE38156F75CA09E4A</t>
  </si>
  <si>
    <t>67B9A3D8F8B6B1E3A7BCF027B1B17468</t>
  </si>
  <si>
    <t>B69745A245EBA66634DB26FACD3A42D9</t>
  </si>
  <si>
    <t>29E8D73879273DF826A5CBAB9C4AA49A</t>
  </si>
  <si>
    <t>56804F897877BE30B5716753C41495BE</t>
  </si>
  <si>
    <t>DD4211491807D8561243972B88988ABB</t>
  </si>
  <si>
    <t>72037293813D29E986E4F0E99ABB7748</t>
  </si>
  <si>
    <t>16F85E17524A14B1E6D5432EA9385259</t>
  </si>
  <si>
    <t>4D43A260968B9368EA63919388880F04</t>
  </si>
  <si>
    <t>5FB24A152272DF9D633E4E0121C03769</t>
  </si>
  <si>
    <t>F6D1962A1C413BE5CA30F2C42EB718D8</t>
  </si>
  <si>
    <t>A6F7070DF8B297F847227598B36E6896</t>
  </si>
  <si>
    <t>E60C1C8AC28FFD5EE196AC49AF9A1522</t>
  </si>
  <si>
    <t>669C3B852CA0FE3BAF694FF107B8F95F</t>
  </si>
  <si>
    <t>E75B6739D9E9D7D174ABBD157D4FA357</t>
  </si>
  <si>
    <t>2A0E2E0606FAE5771D669667BA284FF3</t>
  </si>
  <si>
    <t>1C9EB3DAEC74B4DA7032CBF98C9156A6</t>
  </si>
  <si>
    <t>A3F006B2FB2FE9E4CD2C43C6100061A2</t>
  </si>
  <si>
    <t>486DCFD5408C17A7DDA3EC9918107691</t>
  </si>
  <si>
    <t>4A998901DE992F7D6B8107400F3679B8</t>
  </si>
  <si>
    <t>A7972C0E7BCD4BB610D0195205895E87</t>
  </si>
  <si>
    <t>884ED8CDB7F0211D3A1018C1964A25F1</t>
  </si>
  <si>
    <t>A9DE486421CA07C9B56E6FC138876433</t>
  </si>
  <si>
    <t>86D0CE71A6FE4ABA33BF421C9849D362</t>
  </si>
  <si>
    <t>671631F54CE6F2FE3BFDB189CB1ABD1C</t>
  </si>
  <si>
    <t>DBA353BE8752DA8DF8D8C4BDC17076E2</t>
  </si>
  <si>
    <t>3711E378E7DAA3A2F1A51484B7AC45C3</t>
  </si>
  <si>
    <t>407FFF2DB74DA7BAFEDF9033E7AB235E</t>
  </si>
  <si>
    <t>A581F5E235764B28F864BE9886E74ABF</t>
  </si>
  <si>
    <t>A5C541A26EACB5A5D77F9B8322990DF8</t>
  </si>
  <si>
    <t>9EF1DE88B0ADCF2ACBDA609E5D80C71B</t>
  </si>
  <si>
    <t>93EAF0257A8384EDCC63B06EE83E8FD4</t>
  </si>
  <si>
    <t>6A322BE5BCDBCD537F35149772855A5A</t>
  </si>
  <si>
    <t>CA632EC2353EF115F52A0A47FDB3FF01</t>
  </si>
  <si>
    <t>644B78958FB12FFCE9005EBC947643C0</t>
  </si>
  <si>
    <t>C00C14E5ADBEC75E3BE2A45393AC89CE</t>
  </si>
  <si>
    <t>23686A0CE147DC48CD6D80F773BDCEC2</t>
  </si>
  <si>
    <t>6C63FC08D04D3D2DD6D0C112B90B673D</t>
  </si>
  <si>
    <t>887615E53E9BACC1695DBB0C86648CB0</t>
  </si>
  <si>
    <t>6B3D5A410DDF26DFDE9F118055E8A8A7</t>
  </si>
  <si>
    <t>1DB0675D80EB113681C2DA12DEFC580F</t>
  </si>
  <si>
    <t>1C664704D74236D497F1949257FEA65D</t>
  </si>
  <si>
    <t>C72BD15A8BC943961DBD3FE169150FA8</t>
  </si>
  <si>
    <t>AC3918D8AB851579435FC43DC917E8D8</t>
  </si>
  <si>
    <t>4A8F9295CD698E97375F0F8C50CF95BC</t>
  </si>
  <si>
    <t>43E58DA5DB5C421F48BE3CBCBF6DECFE</t>
  </si>
  <si>
    <t>02FC7738CF53B21536460D1E0B545295</t>
  </si>
  <si>
    <t>8C0559135B0AE2EBA47FA30E1401D7DB</t>
  </si>
  <si>
    <t>6BD809456521A7EF5CD99A06334D44D8</t>
  </si>
  <si>
    <t>2FC9D2162056C87FDC1219C0841CA4DC</t>
  </si>
  <si>
    <t>F0EFEF0C3882F8388CA5C5C506D08812</t>
  </si>
  <si>
    <t>2AF6A8FE622E81263EF9D082E44E6FBE</t>
  </si>
  <si>
    <t>687F22480212E91C05417B0F5B9A42A6</t>
  </si>
  <si>
    <t>BA1670A1C93F42D6FFE35BE72ABB3996</t>
  </si>
  <si>
    <t>183DD038740A507E9D84DC75AC7E4035</t>
  </si>
  <si>
    <t>EBA816CDFBD3F1EE62E4EFE4A5FDEE39</t>
  </si>
  <si>
    <t>5E608EAE4A063B501FACD82297FFBB44</t>
  </si>
  <si>
    <t>82145C58FEC99A7412C1BA151A357459</t>
  </si>
  <si>
    <t>F0558D5F4EC462A6D9AC1903D0A43986</t>
  </si>
  <si>
    <t>EDD8C3D7A0A9B290E34CB2305B3682DD</t>
  </si>
  <si>
    <t>8DDB9AF6A2DBA0424852B82A7B27DB52</t>
  </si>
  <si>
    <t>42661A3C2B1E0F0C9000DB6324A8E134</t>
  </si>
  <si>
    <t>504C5F37ED24BDD890733EAC9370EC8D</t>
  </si>
  <si>
    <t>ED17A6A7275B1A9B795D02A0FB3D9FF7</t>
  </si>
  <si>
    <t>480D1B46F38D536FD80E1D7918629C21</t>
  </si>
  <si>
    <t>ED611EF79D82EBC02839A4B7203E65A5</t>
  </si>
  <si>
    <t>5DC0FBCD98A22E26492A8B1304F47C30</t>
  </si>
  <si>
    <t>6112574A6CD1462EED5496036665F1FF</t>
  </si>
  <si>
    <t>4880908BC57362739DDFA8E0AB86CEAE</t>
  </si>
  <si>
    <t>E27189F3FEA4D658CAD2B0A28BADF28B</t>
  </si>
  <si>
    <t>192D741B1651BED45BE1D33ABB6D842F</t>
  </si>
  <si>
    <t>575A11FB6F81BD132054C324E06EC4C8</t>
  </si>
  <si>
    <t>91A7B4CC158F44AB5EB1654A26244CCC</t>
  </si>
  <si>
    <t>42471A0DEDF8857D5C493C0B6AD0C378</t>
  </si>
  <si>
    <t>862EAC7692E0BE8C19116DD10C49C4D9</t>
  </si>
  <si>
    <t>23FFD501FA87B03E176A66A650F1D945</t>
  </si>
  <si>
    <t>6843F6054DAEBF6DD03B3C2EFFBB0B65</t>
  </si>
  <si>
    <t>D34D9BF7BAFA61C9152361F4DC6544E1</t>
  </si>
  <si>
    <t>A96FC7B592255AC72B6E2F8097A17D36</t>
  </si>
  <si>
    <t>ECBC938AF3DCB0D3D8337444BBCD58E0</t>
  </si>
  <si>
    <t>1B38462FF6B7BF814FFFF5EF4738482D</t>
  </si>
  <si>
    <t>FECA8CAD286DC4C5584B4B81A309B89B</t>
  </si>
  <si>
    <t>100BF45C020CC4AAEE202E59414B2ACF</t>
  </si>
  <si>
    <t>693BBF11673EBD6B2AD3A5A738B3428A</t>
  </si>
  <si>
    <t>0AB21C67126045D88AB21D383FD94DA1</t>
  </si>
  <si>
    <t>949E9171E6AF98B3F3F3F497BC6AE4CD</t>
  </si>
  <si>
    <t>1F0C21856269484DB51909BFEF37953A</t>
  </si>
  <si>
    <t>37E8658A2F65D439EE2F481D9AEAE39E</t>
  </si>
  <si>
    <t>4F1350517EDF8F74D3E1FC1163DEB503</t>
  </si>
  <si>
    <t>F6FB9338E87DF32B60592383A77196E3</t>
  </si>
  <si>
    <t>F7D6BC9C2A5B9602EAED86516DB888A6</t>
  </si>
  <si>
    <t>43892B0C4E0E883F8CC19FF78E7194CE</t>
  </si>
  <si>
    <t>AF4EAAF5F9C368A5BB7BB3768915204D</t>
  </si>
  <si>
    <t>A2FBE3B3AA4F3AE803A7B00122D426C1</t>
  </si>
  <si>
    <t>9588CF49C6BEB8387721D8D852041376</t>
  </si>
  <si>
    <t>68F7429166BF5104676F134DF1821A6D</t>
  </si>
  <si>
    <t>51DD3C7EE121732B44A2CC774863C1BB</t>
  </si>
  <si>
    <t>F376E979E42E09DF74FDA3F3C7611C8B</t>
  </si>
  <si>
    <t>563CDA2F990D8E1A89053D7D9FB92769</t>
  </si>
  <si>
    <t>6F983C47B519FED30B5C6DD7613FEA48</t>
  </si>
  <si>
    <t>C71676317920610414FA9659CE86639A</t>
  </si>
  <si>
    <t>F86771326D93A37109F8A0E1D7D0AB9D</t>
  </si>
  <si>
    <t>EFF82857A804AC9E1DC74A1526B52DD3</t>
  </si>
  <si>
    <t>AB716C9AB916082BF6657D3E90F8A7E4</t>
  </si>
  <si>
    <t>11F2902C2A317F7555302D67256E5D34</t>
  </si>
  <si>
    <t>5FEA7C62C80920F24FCE76EC456DC577</t>
  </si>
  <si>
    <t>A40DE4ED2634C3C564AD0AD18743E9F3</t>
  </si>
  <si>
    <t>5A9ABF3A72F46E2C996DD10C07EE96B3</t>
  </si>
  <si>
    <t>780AE1907BDEE2050AAF9E4A2890971D</t>
  </si>
  <si>
    <t>F39041BF66F3728C955E3491D4D09F52</t>
  </si>
  <si>
    <t>B0AAF662DEC607B3127AB4C45F07A360</t>
  </si>
  <si>
    <t>77F05C475A80196CF7621EDA4D2EE51A</t>
  </si>
  <si>
    <t>AE50E277276D5290C127FCFA923824F8</t>
  </si>
  <si>
    <t>2911C8CD4F58303FCAAE61C2A0E721AE</t>
  </si>
  <si>
    <t>CA85CA181F3047506CCEB6CAA589616C</t>
  </si>
  <si>
    <t>457A1BA2DA058BBE28DFCBBD67D532C9</t>
  </si>
  <si>
    <t>C37C349DCD90DDEB2F5D5E47D493DB3C</t>
  </si>
  <si>
    <t>416D789D4492384E8EE31CB5D3EF0A44</t>
  </si>
  <si>
    <t>FE9D0322EBE228FDDCF6703997A86D08</t>
  </si>
  <si>
    <t>0479B614B86BDD0FB55387E33894167D</t>
  </si>
  <si>
    <t>5F83CCCBB904B555C23A83B7FF5F7C70</t>
  </si>
  <si>
    <t>A109EC5C710A28B359289D6ABDB0C2C9</t>
  </si>
  <si>
    <t>5AF50FC9463080687F5281B9376F29B0</t>
  </si>
  <si>
    <t>31E11C0623492645B4D9314636122AC2</t>
  </si>
  <si>
    <t>4B4786BB93DC2C653BAE205B92F877AA</t>
  </si>
  <si>
    <t>91F7D5FA67945AC3405BCE690946AA0C</t>
  </si>
  <si>
    <t>BEBCDAAE584D2618277725BDEFE3794B</t>
  </si>
  <si>
    <t>63CD523FAB5249971628E4B095B9C353</t>
  </si>
  <si>
    <t>AA38DCEC124680556ECA4A0F6524E752</t>
  </si>
  <si>
    <t>0A67A847F144C487ADC0C0E1840CB2D7</t>
  </si>
  <si>
    <t>4C71F57B06DEA2170E75BDFA0432F90E</t>
  </si>
  <si>
    <t>7096C70AA92B55C7D45DA3D78ADDE8CC</t>
  </si>
  <si>
    <t>8AFF738EE6E3F81DB310E5F2381726AC</t>
  </si>
  <si>
    <t>4A412AD93AAEB3B0F12962752A357234</t>
  </si>
  <si>
    <t>902B91B34AA1863B104B34B2D8004FC6</t>
  </si>
  <si>
    <t>FBAD7879BBDE77140BE11C1C02427899</t>
  </si>
  <si>
    <t>AF45F052370EBAF1BD04F7564C7A4FBF</t>
  </si>
  <si>
    <t>E6714DA4388FDEBE9D58E91326FD205C</t>
  </si>
  <si>
    <t>F7F1F43A2EA6D8543C2C10C0AE0142B5</t>
  </si>
  <si>
    <t>BE5B12F1A4FAE5318C10092D93C0929A</t>
  </si>
  <si>
    <t>233766F694558C53CE9D594E08581E6F</t>
  </si>
  <si>
    <t>5FC50008A7FF1863E1580598026A27A2</t>
  </si>
  <si>
    <t>7182CDBCCA3D946A798D8AC072EE7F17</t>
  </si>
  <si>
    <t>CC3F75F5EC42CAEB77C0BC87C3C07DA2</t>
  </si>
  <si>
    <t>8E7B5967ABB67F9FA97A134D09EBFE14</t>
  </si>
  <si>
    <t>9930C47FE214DD60620C153D75D85915</t>
  </si>
  <si>
    <t>F661D14F060767FF92E7E5B14A55EA18</t>
  </si>
  <si>
    <t>3724C8228E0FBB9081E840D760129122</t>
  </si>
  <si>
    <t>67ACCFFCFAF1DBB76737423CDAAC02B8</t>
  </si>
  <si>
    <t>0FF2AEDB4FCFA26FE82423DD7B15199E</t>
  </si>
  <si>
    <t>EFC894C377B565A045851ED288839B18</t>
  </si>
  <si>
    <t>77EFE1A0173E32C7E4C09F58CDCA8519</t>
  </si>
  <si>
    <t>7F69B7E9E895F5BE2D504E8626479A83</t>
  </si>
  <si>
    <t>09FD5E48DC06F7132CFF08661D8E73B1</t>
  </si>
  <si>
    <t>3FA7B89B4574BC1730F5C56554313000</t>
  </si>
  <si>
    <t>5F6268AB9968265D437299AB01439D2D</t>
  </si>
  <si>
    <t>58F005FFDB188F6DAC789A66492E08AE</t>
  </si>
  <si>
    <t>BF8272B81F2711B4A12355321FFE5712</t>
  </si>
  <si>
    <t>297B504791D4C287298BE2AFBEF4609D</t>
  </si>
  <si>
    <t>AE4784D8E4C7F68014989B509ACC20A2</t>
  </si>
  <si>
    <t>608DCA52F328C9470602BADBC94B6A17</t>
  </si>
  <si>
    <t>1123CA719D6CA0CF8B7B152850E5134A</t>
  </si>
  <si>
    <t>FF45A116AC8EDD5020999A05989D33B7</t>
  </si>
  <si>
    <t>5C3B2E7D0310A7A5820D6FA3767404C9</t>
  </si>
  <si>
    <t>4AE10D61D89379E0F448CAFDB5403B5A</t>
  </si>
  <si>
    <t>0EC5DBC8E7FB6D280FE94622F768A5BC</t>
  </si>
  <si>
    <t>39D66B85ADA0E8D0340EC52D6963BABD</t>
  </si>
  <si>
    <t>B06AFB9800F63E9655377E75E4C65C32</t>
  </si>
  <si>
    <t>5149242EF07C10419672F0FFF4BFA22F</t>
  </si>
  <si>
    <t>0B805D71F49436D9AAB07B74025ACB48</t>
  </si>
  <si>
    <t>5FD723290039C1355008AB3BC29A6ACC</t>
  </si>
  <si>
    <t>ACD1E2C90CF34F25A921E884C8C0FEFF</t>
  </si>
  <si>
    <t>337FEC83A56BF47FFDECD2EC034E82AE</t>
  </si>
  <si>
    <t>1171AF062D1E71B2147D3BC88FFCADB9</t>
  </si>
  <si>
    <t>A1D3814FB6CE709A0FCFFF6A61580C93</t>
  </si>
  <si>
    <t>14D1735A07A9C78AEEB9E42C005F5996</t>
  </si>
  <si>
    <t>523DC87FBDEDA7C94EA455F253096017</t>
  </si>
  <si>
    <t>7F388133A3B7D3A728E39FE9DF6C85BB</t>
  </si>
  <si>
    <t>5DFD3526393B6760FB9141431EDAF4DE</t>
  </si>
  <si>
    <t>4065F9CF8DA6CA799EBCD52D6F685438</t>
  </si>
  <si>
    <t>013BBEC17C2EE89D640CCDB8D7EE2315</t>
  </si>
  <si>
    <t>59EAC41F6BA4B5F28C4B01AA009996E1</t>
  </si>
  <si>
    <t>A899F1474D1C4EC861DE5462BA91E679</t>
  </si>
  <si>
    <t>8D88A5810FA7D1F9F425C0F3D19468BD</t>
  </si>
  <si>
    <t>B44DD389C6E8B5D3D7DE5A1508BE5861</t>
  </si>
  <si>
    <t>12DF8CC64A59FF5AE2197E4DF1A96DCD</t>
  </si>
  <si>
    <t>1924D41C0693101DC855A10A1F99F922</t>
  </si>
  <si>
    <t>B9EB7569D7A5494B1B6EF102585C21E0</t>
  </si>
  <si>
    <t>E1A3509CA6F1EAE41D6147FD547CAABA</t>
  </si>
  <si>
    <t>12124DDED63646BD7D01269CB0B903A8</t>
  </si>
  <si>
    <t>40DF47AA414DE7C0AF168DB0ADE578EF</t>
  </si>
  <si>
    <t>11CEE543AEC36DA08095AA81A106F749</t>
  </si>
  <si>
    <t>CB6B9E2D6F2B9C10DC3AF39432903EAA</t>
  </si>
  <si>
    <t>404DC7B0461DD5787EF1E8578E402DCA</t>
  </si>
  <si>
    <t>74CB340DBD28368A812A0D21A3CECB1E</t>
  </si>
  <si>
    <t>184EA21454A8A8B24389CFA8155F0E14</t>
  </si>
  <si>
    <t>6E95FC2A8C5458CAFB61CAD49945E522</t>
  </si>
  <si>
    <t>2194668E5C115FCD4029390EB30D3B4F</t>
  </si>
  <si>
    <t>B9F8A7FEC80B765D82D330A38D12B59D</t>
  </si>
  <si>
    <t>EC3E0C597863B4B1E90DC20B8258C789</t>
  </si>
  <si>
    <t>2400A1BB31A0FA55DA627DB1A6C288F2</t>
  </si>
  <si>
    <t>73BAAF4D36A6066A368FEDC5BE73F845</t>
  </si>
  <si>
    <t>79FAD390692B7C8CF148CA773A088A69</t>
  </si>
  <si>
    <t>17DA2CE892BA6A5B0C39751256C491E1</t>
  </si>
  <si>
    <t>6E446D3BE9245C1A758DF7501987815F</t>
  </si>
  <si>
    <t>2C8E05B327FAC0618442BA70845C58C4</t>
  </si>
  <si>
    <t>ED0EB1EC4F685713707F9075E15DD25F</t>
  </si>
  <si>
    <t>37804E1ABA163334728A18D31E989D54</t>
  </si>
  <si>
    <t>24C9B976CC90CC852879A2853562737D</t>
  </si>
  <si>
    <t>2BDEC0E45321758C19BF7601B9796C56</t>
  </si>
  <si>
    <t>104BC41F2D717A072ADA72B7944D5CAD</t>
  </si>
  <si>
    <t>DF44AC8A78E1FFCAC24BD51D5F26FCA2</t>
  </si>
  <si>
    <t>998D232E8B934FE64952EFCB2B7DC549</t>
  </si>
  <si>
    <t>4107617214F16623A03967FC40611FD4</t>
  </si>
  <si>
    <t>933DB57711151722E1942AD8D6B47781</t>
  </si>
  <si>
    <t>BB1AD49B52B1ECBEC1E18C834C166173</t>
  </si>
  <si>
    <t>4D01F6F3016AF605787F92C792F14770</t>
  </si>
  <si>
    <t>65249E3D302843DECA4D0CDF36BAA142</t>
  </si>
  <si>
    <t>7F7DB86D773CC0A0ECF33EDD20276AA1</t>
  </si>
  <si>
    <t>E384436194D78F993349EB57C31BE7AB</t>
  </si>
  <si>
    <t>1D792F2D5BCF64E7F2CBDA753E320DA3</t>
  </si>
  <si>
    <t>76F2B05AF7E9AB041B3B07F073F89E64</t>
  </si>
  <si>
    <t>A45F863112E7131E1361B2CBA1238C5C</t>
  </si>
  <si>
    <t>754AD6242A6919A841A017E6797D2477</t>
  </si>
  <si>
    <t>2E2F7F668B9B51522E7781055DB49CDD</t>
  </si>
  <si>
    <t>D8537D47AC591152089A8D6623B66D3A</t>
  </si>
  <si>
    <t>FAA012BE09FA23621A282B188CB4F5BA</t>
  </si>
  <si>
    <t>CEA236B1BE2391DB469BB31F902F2E60</t>
  </si>
  <si>
    <t>F5EAD4739D3D41CA6A5A5011D822F11C</t>
  </si>
  <si>
    <t>8CF71E58AD19ED4CBA75EE783777E59A</t>
  </si>
  <si>
    <t>7ADF7571099F71714915EB73C7A6C82D</t>
  </si>
  <si>
    <t>92F9FF9CABB65BF3A0684E4640FD9993</t>
  </si>
  <si>
    <t>FA158E77471C189D1F6DB7B300BDD213</t>
  </si>
  <si>
    <t>F829E17ED4294D487CE42C8716E014C9</t>
  </si>
  <si>
    <t>304BCD01057810AE40336B8C60F1FB5C</t>
  </si>
  <si>
    <t>F19BDF156F04D674C264A4EA28E08E4D</t>
  </si>
  <si>
    <t>9C193AFFC2D30AF4A7C062CC9C23DE15</t>
  </si>
  <si>
    <t>C16192EA3B7581F7C0868F3433AC6157</t>
  </si>
  <si>
    <t>E034AB9890BF51C12C1264F4CF5A252A</t>
  </si>
  <si>
    <t>093B8882212AB835F09B932F76E6F2DD</t>
  </si>
  <si>
    <t>1E3D0B2BC7A75B86AE3432E2729DC704</t>
  </si>
  <si>
    <t>AC39F4D4F4F03AAA692117645D04BBF5</t>
  </si>
  <si>
    <t>77ACF047B33EB19E444DAF69EB994F9B</t>
  </si>
  <si>
    <t>905FB67AABFDE84432604C435FC63BA7</t>
  </si>
  <si>
    <t>8598E34463FA6BBB91C3334F1D723C4F</t>
  </si>
  <si>
    <t>05B3309DEDA22760B04E62A2A26E460E</t>
  </si>
  <si>
    <t>53330</t>
  </si>
  <si>
    <t>53331</t>
  </si>
  <si>
    <t>Descripción de las percepciones adicionales en especie</t>
  </si>
  <si>
    <t>Periodicidad de las percepciones adicionales en especie</t>
  </si>
  <si>
    <t>12A3B1EFD736FA705214B82DB575C230</t>
  </si>
  <si>
    <t>959519BB55E9FC7C91AC593FDD4A5CCE</t>
  </si>
  <si>
    <t>FFD9CFCE1AEBF808524A8B0EF2329AE5</t>
  </si>
  <si>
    <t>B974EDFD2BE623D86EA8470617BE68A9</t>
  </si>
  <si>
    <t>8E78509CF2E10DE2F669CABC64B89291</t>
  </si>
  <si>
    <t>81642D7024E6AEFD35DE4B4597C431E5</t>
  </si>
  <si>
    <t>40B8EDC4242D661598750BE7DC5798DC</t>
  </si>
  <si>
    <t>DBED99C86D587EBD54DF380C7D706E67</t>
  </si>
  <si>
    <t>E87A26D1F1B47667010395A0C9B9B356</t>
  </si>
  <si>
    <t>894211D4891F49BDC95F46EFA9163CA7</t>
  </si>
  <si>
    <t>4E51696D5963F91422A6CD79E972F26C</t>
  </si>
  <si>
    <t>370CD9C8979B02927E6E07B83A82567E</t>
  </si>
  <si>
    <t>F4927760C72DE029C39D63309E5B51E1</t>
  </si>
  <si>
    <t>21694E59706C6BD4B3E65F206959A291</t>
  </si>
  <si>
    <t>1222BADDC4D365070C2F59EEE7E9E33C</t>
  </si>
  <si>
    <t>E11CDF16D115A8B8E9210A5C63CE95C1</t>
  </si>
  <si>
    <t>3BD81EDFE75F411536DFD341C1A02B9D</t>
  </si>
  <si>
    <t>D1FB09A579D63BC51B47E829CE9A5944</t>
  </si>
  <si>
    <t>4338AD3607291D707BF25DF5937487DE</t>
  </si>
  <si>
    <t>F86A637E05BFB4E0761F70AA7F27C9D2</t>
  </si>
  <si>
    <t>BCBFC31D2EE12E651E9FD9872DF40F3A</t>
  </si>
  <si>
    <t>02C27B0ABC63B2FF2984ACAB49501907</t>
  </si>
  <si>
    <t>33776BDE1BCE82823CFF178490F40078</t>
  </si>
  <si>
    <t>315A5A7CF583200617BCEFFAACFF34C9</t>
  </si>
  <si>
    <t>0561631FA26C41B5F577B3A06BD3BFD1</t>
  </si>
  <si>
    <t>EFC1D3AB5D328886716E41AC006BEF09</t>
  </si>
  <si>
    <t>E930780896C16393A5048D296E909347</t>
  </si>
  <si>
    <t>6DD14DE060C591557B88888D911F43D8</t>
  </si>
  <si>
    <t>25AE8E10561F73CAAEF38B15A373C26F</t>
  </si>
  <si>
    <t>85F443B334843481065590EC96F4E8C5</t>
  </si>
  <si>
    <t>DF7985F04983937AC5DC5838E22F4D7C</t>
  </si>
  <si>
    <t>0818347A2120CCA223977D5C9B4DF231</t>
  </si>
  <si>
    <t>6E8C4C48D6B8F1EEFB1F9A8B162F2ACD</t>
  </si>
  <si>
    <t>2FA07553BF610B2746C38671A78D8CA9</t>
  </si>
  <si>
    <t>27D0714ECB2907211A43E7EA6DD97F99</t>
  </si>
  <si>
    <t>D7106D20F38481F361233563AA92C436</t>
  </si>
  <si>
    <t>F82DF9FB16E2DAE43AB842479A996FCC</t>
  </si>
  <si>
    <t>86E8AF17720A7666832EF4CDFC1DE9BD</t>
  </si>
  <si>
    <t>083FC7FCDE163035281A44BF8395E4EC</t>
  </si>
  <si>
    <t>360F5EF99EDA032DAC653C6A34DABFB6</t>
  </si>
  <si>
    <t>3BD84773DCB14B4EFC043AA79818B932</t>
  </si>
  <si>
    <t>F4994AEC2104852E669949F46A0C229D</t>
  </si>
  <si>
    <t>F88538138802E563C4D420419B8B2C2D</t>
  </si>
  <si>
    <t>149AB875C73FC0433341B578C648006F</t>
  </si>
  <si>
    <t>CF817CFF30C98B6CDBBA1DBB6E76A312</t>
  </si>
  <si>
    <t>5ADD4F5CE4A140F42FEA05D6662E4506</t>
  </si>
  <si>
    <t>CF5D30622CCE9827FE1C464DDD91BAC9</t>
  </si>
  <si>
    <t>446242E5F6742794839CBE88F958B613</t>
  </si>
  <si>
    <t>B7C6E75EB581231123EA1A4B05A4AF40</t>
  </si>
  <si>
    <t>E271A8352C6300708362E8A682E4C956</t>
  </si>
  <si>
    <t>59C4B4A9816B613EFC41826704337DC0</t>
  </si>
  <si>
    <t>755AC80AFA7C438CDB7A5E92D7C3DEDF</t>
  </si>
  <si>
    <t>CB6754C8E44D6DBAC98EE90AEF013626</t>
  </si>
  <si>
    <t>176E3E8709D22AE02202BACED8CA13EB</t>
  </si>
  <si>
    <t>70DC134FFEA51653CD2B96E6E982FFFC</t>
  </si>
  <si>
    <t>8976569E632726B42F079077C76E6B20</t>
  </si>
  <si>
    <t>5A145324D800AFC264DC5D2F8EED18BA</t>
  </si>
  <si>
    <t>4BB6F5C54E55619E9FA1404613ED6E17</t>
  </si>
  <si>
    <t>B5151C4C7A23F3D32C536E8456CF057E</t>
  </si>
  <si>
    <t>7B480B56FC0174738734025B3DA5B8C9</t>
  </si>
  <si>
    <t>3894FC8FBA5BCA7248058B36A2CAB9F4</t>
  </si>
  <si>
    <t>6739379993860B7F142B996D9DA7542A</t>
  </si>
  <si>
    <t>A5128EB3F36D6FB555C2C7D50689A38F</t>
  </si>
  <si>
    <t>53887D27C663B77767B461B045410C91</t>
  </si>
  <si>
    <t>3BB9FD36F81DA849EEE101EC7B722B09</t>
  </si>
  <si>
    <t>000A7013F1E2613F53E5381089A19984</t>
  </si>
  <si>
    <t>EF1C2EA9789426C954AE7FF03C8055FB</t>
  </si>
  <si>
    <t>88E79608AF078A912280A2FB194B1CF2</t>
  </si>
  <si>
    <t>6D4F4622E25D7B045DEBC847BCAD4A35</t>
  </si>
  <si>
    <t>77A7728EECF438FED0320FE929A9FE06</t>
  </si>
  <si>
    <t>D2531C35F78E13004E91DDA9FB0BA2E4</t>
  </si>
  <si>
    <t>058DFF0167116BBE612FA07875AA6258</t>
  </si>
  <si>
    <t>A5AC570867A6750C5D5773EDC1B17EED</t>
  </si>
  <si>
    <t>F52A0FD00D6A2BD497A5501B520D0923</t>
  </si>
  <si>
    <t>0943CDBB21051E73C362F331D86B235F</t>
  </si>
  <si>
    <t>B53F61BA54584C474F9B92A5B663C0D7</t>
  </si>
  <si>
    <t>0EA5DDDBBA743B4558279CC5BEA88BD7</t>
  </si>
  <si>
    <t>DC201817ACBDD795F4A7370A31631853</t>
  </si>
  <si>
    <t>AF8764D37C6109F66EDEBA6F6585ADA1</t>
  </si>
  <si>
    <t>8A39F0F28E3663676E5C84FA1BF9A142</t>
  </si>
  <si>
    <t>3177B3929CFC44713121064581FF0B19</t>
  </si>
  <si>
    <t>95BFE861E15D40A721A5A34D40508F9D</t>
  </si>
  <si>
    <t>625E2E7FD6F174614E67002DA627974E</t>
  </si>
  <si>
    <t>90D7469C38CF96DA8B9EFC3094F817C6</t>
  </si>
  <si>
    <t>1F99E9F0333B4AA92F2161ACC22F185F</t>
  </si>
  <si>
    <t>C2DAF996C7127F1E50F736ECE2ED1853</t>
  </si>
  <si>
    <t>417645B1418CA7602BCE033BD3DBC733</t>
  </si>
  <si>
    <t>ADB2376A15065E07901024D4D24CF2C9</t>
  </si>
  <si>
    <t>AF7799A2052AEEE5B0432D555DA20DF5</t>
  </si>
  <si>
    <t>0E235B0320425AF95BD055823B7ADBCE</t>
  </si>
  <si>
    <t>802FA585FD384191A60DDBA31633626A</t>
  </si>
  <si>
    <t>4FDB3BC10337CBFB7D6B4A11254F9D9B</t>
  </si>
  <si>
    <t>073E12D159B91B4D3A663CDDF0CDCF6E</t>
  </si>
  <si>
    <t>BC9DBD7D66DBF2019AF6BCDACB8B2719</t>
  </si>
  <si>
    <t>C6F26E30D86827032DDF43C89DE101AC</t>
  </si>
  <si>
    <t>39518D882400EE424D656B5CEFC9D590</t>
  </si>
  <si>
    <t>6064108C0087EF3EDA2ECBEFF8C51CEC</t>
  </si>
  <si>
    <t>1B70F9FA0D5C3B545E3539049AA18FAF</t>
  </si>
  <si>
    <t>E8D18F6E0FA08D82682B46A8C702842F</t>
  </si>
  <si>
    <t>EA6A7EDFCB49D97749C27E4428CD2330</t>
  </si>
  <si>
    <t>CD6E2341638D295C6782387935721987</t>
  </si>
  <si>
    <t>695883B0A017AB173C5152C0AE530793</t>
  </si>
  <si>
    <t>10B1CBBF32AEA57908C0F148DAACF480</t>
  </si>
  <si>
    <t>FEE26D4BF089A3CB237A860F84BEDCD8</t>
  </si>
  <si>
    <t>6684388BC5793702A1D69C4A85998E1C</t>
  </si>
  <si>
    <t>06A2419CFED1AB4A3B22EACB2D23E305</t>
  </si>
  <si>
    <t>57B0B88E1418C5EB91DCFC92C55EA2F9</t>
  </si>
  <si>
    <t>B65573E1E7900003B6829D4E759413D3</t>
  </si>
  <si>
    <t>4B2A3BBEF3923EE166D835961E4D1308</t>
  </si>
  <si>
    <t>BB12720A58541F7CC3889BF9151DEBAB</t>
  </si>
  <si>
    <t>CBBD8587FCB61F1C3D7086ED30BECBD0</t>
  </si>
  <si>
    <t>683E512971C8C8105BCA38412E500B0F</t>
  </si>
  <si>
    <t>C96D66E636DD45513B11ABBAEE91921F</t>
  </si>
  <si>
    <t>CFA3AAEA4FCCDB3D7CA52813724A149B</t>
  </si>
  <si>
    <t>6D364EC059A391E3A28051597195C44B</t>
  </si>
  <si>
    <t>6BFC16A36118ACBDD6C12DD578E02CB5</t>
  </si>
  <si>
    <t>3801FF92D473CB55E1E49736503F1E93</t>
  </si>
  <si>
    <t>E2CB23A43C557709F261331202076949</t>
  </si>
  <si>
    <t>9C784DB821C6217BCE4DAB946ACEC552</t>
  </si>
  <si>
    <t>0B71AE097E48395E8ACABF71A20E8F6E</t>
  </si>
  <si>
    <t>8589B449662BA4B49C984F72F0BA969E</t>
  </si>
  <si>
    <t>9DD282F80864640F137AE2B8367AC8AE</t>
  </si>
  <si>
    <t>FC9D6EFEA46C34D3BC79CA222E1649E4</t>
  </si>
  <si>
    <t>B7ECEFC1702F9B5FB7390C02C5A768DB</t>
  </si>
  <si>
    <t>ABC28A3313A1087DE271B128096105F4</t>
  </si>
  <si>
    <t>76A291916C40006A125FBA36605181AA</t>
  </si>
  <si>
    <t>2623A3D08685314C871BB9001EA67992</t>
  </si>
  <si>
    <t>D1DE9543F7D040513B5BA773E69DC2A1</t>
  </si>
  <si>
    <t>372D3DD686EC358C7BA5E53815B160F8</t>
  </si>
  <si>
    <t>841F918105FBF610A35A340DCB931345</t>
  </si>
  <si>
    <t>EB476C22CE58C36A99A0175774B15308</t>
  </si>
  <si>
    <t>82A4D85749B8314859D3FEC6FEAF7EB6</t>
  </si>
  <si>
    <t>9DC509225714945B0F5E3D5EC2096198</t>
  </si>
  <si>
    <t>B68D43D5B7C438DD3E61EC218E106009</t>
  </si>
  <si>
    <t>3226B54AC1B3A2E492A02B0CFBC87D39</t>
  </si>
  <si>
    <t>B3F32C50C3DD230E35657B266D553861</t>
  </si>
  <si>
    <t>37D05175B5D609A9C6FFD00F1E3BE121</t>
  </si>
  <si>
    <t>6FEAB23DB96B709F87881B4350AC264E</t>
  </si>
  <si>
    <t>49FDE4F39DA506AF18348CFA30A57ECD</t>
  </si>
  <si>
    <t>15CBF737103E06C24C0B166598448CE6</t>
  </si>
  <si>
    <t>D6EEE5522D76A5868E74A66465E37EE1</t>
  </si>
  <si>
    <t>B3DBF6024FB6C9E9E7941242CFE829AF</t>
  </si>
  <si>
    <t>D0EA557C0C6EFF0815262B145146F0A6</t>
  </si>
  <si>
    <t>1C4DCE114E44DCFD963A5479017CFE3A</t>
  </si>
  <si>
    <t>ABCEEFE988F37A0549720D2F1B51633C</t>
  </si>
  <si>
    <t>8B98F2EAED8D752C2B9C47E89B01214A</t>
  </si>
  <si>
    <t>07B39D5FC048621B4541F038246B210F</t>
  </si>
  <si>
    <t>DEBAAA4CE17E644CEC13833F7EC69A17</t>
  </si>
  <si>
    <t>5C4C98B2D6D8DA9535871D405BD2AA89</t>
  </si>
  <si>
    <t>9F6BA70B595100118F2E43C851914ADD</t>
  </si>
  <si>
    <t>8F55FBA07BA41FCC88863A40B6E52A7B</t>
  </si>
  <si>
    <t>8AEE3653C9FC738594C1F6A687C9A1F0</t>
  </si>
  <si>
    <t>E20ED51190BB78FBD1CBB2EA37C3E1EB</t>
  </si>
  <si>
    <t>0B9CB1700DE99892B013C99CE6603C98</t>
  </si>
  <si>
    <t>134E8FC16EBF8A973B76F333E40E32CA</t>
  </si>
  <si>
    <t>079C7F0AEF8E3301AC624B12BD1F8BD3</t>
  </si>
  <si>
    <t>CF2D8109A47224860740B10F2B5FF909</t>
  </si>
  <si>
    <t>5B544A73BE731434BE02C3D7E5008949</t>
  </si>
  <si>
    <t>0B42ADDA7289302BA8A1D6AC9F0BF8B3</t>
  </si>
  <si>
    <t>11AC819461C4B1E024D8F201EA07C02D</t>
  </si>
  <si>
    <t>1442CCE66DE23F3585D41241DEE8E37A</t>
  </si>
  <si>
    <t>27C9E8568A6A6E257CE027690316D79A</t>
  </si>
  <si>
    <t>FC2640694E7E5940068D6B0E1859E006</t>
  </si>
  <si>
    <t>56051F82B0D764CA317D177873BEB29A</t>
  </si>
  <si>
    <t>34DCB466ECA467D39534A3C99952FF8E</t>
  </si>
  <si>
    <t>3C8914F8AB27FD720926294BA52FB24D</t>
  </si>
  <si>
    <t>0A6EBB62837939A0BCF62A548221B6D7</t>
  </si>
  <si>
    <t>FB6F1C6EEF49713CDF7E05CF3BC3B28F</t>
  </si>
  <si>
    <t>0A76EE4FE99D82CD88CF5B53C33D003D</t>
  </si>
  <si>
    <t>10498F33F41981B057C0D94A44E513BA</t>
  </si>
  <si>
    <t>2D028AD2A9A48E2262EAF9E1915873E3</t>
  </si>
  <si>
    <t>631102827901BBE1B047FDBBDD2B2B08</t>
  </si>
  <si>
    <t>0AB035FB0AF80F75FE78133DD9C1A1A4</t>
  </si>
  <si>
    <t>014D7F628B0897E51E2B00A642590B52</t>
  </si>
  <si>
    <t>B314552D82BD66FCD70BD651806878AE</t>
  </si>
  <si>
    <t>D7A64CFFD5038A3D0F722534801105E5</t>
  </si>
  <si>
    <t>20A6079CCBA1478B966B91EC131B9AF6</t>
  </si>
  <si>
    <t>39B7D56564555FB689703B3F2359267F</t>
  </si>
  <si>
    <t>8DD69628CE861BB8EBFE987E9CAB83EE</t>
  </si>
  <si>
    <t>3D2FAE7C5861F19681BD2645CDA5F8EF</t>
  </si>
  <si>
    <t>AF544BCFCFDF846F72B25C1AD261EB87</t>
  </si>
  <si>
    <t>E4F42C07FFB208AB80B5FFEACC88B8FC</t>
  </si>
  <si>
    <t>406D7AFE318045AF0C1EC077D3A52F04</t>
  </si>
  <si>
    <t>B5700054C4EBA7EA8B72B6427B628895</t>
  </si>
  <si>
    <t>F115CE30C606DFD86AAC890688CEBCDB</t>
  </si>
  <si>
    <t>755E30BE22D56E43B06A655311180EBF</t>
  </si>
  <si>
    <t>94381366E3657830FE24ED28E35530C9</t>
  </si>
  <si>
    <t>C3283875484F9E1E7447B3296BC58FFC</t>
  </si>
  <si>
    <t>67B9A3D8F8B6B1E3969AA5DD0F5AC149</t>
  </si>
  <si>
    <t>B69745A245EBA666F1302EE838048BD5</t>
  </si>
  <si>
    <t>29E8D73879273DF85DD2225B16B613ED</t>
  </si>
  <si>
    <t>FD60861844C45A94F32680EECA638F98</t>
  </si>
  <si>
    <t>DD4211491807D8569F903DC66B9AC0D4</t>
  </si>
  <si>
    <t>72037293813D29E90A661A4266ED3DDF</t>
  </si>
  <si>
    <t>16F85E17524A14B1428A91F77FA6856B</t>
  </si>
  <si>
    <t>4D43A260968B9368FAF594004097426D</t>
  </si>
  <si>
    <t>5FB24A152272DF9D514FC1BB3BDB4551</t>
  </si>
  <si>
    <t>F6D1962A1C413BE5272C3842240BB098</t>
  </si>
  <si>
    <t>A6F7070DF8B297F8DBE1C40937A69B7E</t>
  </si>
  <si>
    <t>E60C1C8AC28FFD5E83E4D8097663251F</t>
  </si>
  <si>
    <t>669C3B852CA0FE3B10167864724118AD</t>
  </si>
  <si>
    <t>E75B6739D9E9D7D12569A28B6AAA4E89</t>
  </si>
  <si>
    <t>2A0E2E0606FAE577E2DBD6737172718D</t>
  </si>
  <si>
    <t>1C9EB3DAEC74B4DAA6782824BCC53C51</t>
  </si>
  <si>
    <t>A3F006B2FB2FE9E44896595D4196F05F</t>
  </si>
  <si>
    <t>486DCFD5408C17A71A0D84A8923B5B20</t>
  </si>
  <si>
    <t>4A998901DE992F7DE5F3074FE49D9DF9</t>
  </si>
  <si>
    <t>A7972C0E7BCD4BB6E18E7F8B211DA159</t>
  </si>
  <si>
    <t>884ED8CDB7F0211DFDBA33E6BE098B32</t>
  </si>
  <si>
    <t>A9DE486421CA07C9241A01285E370690</t>
  </si>
  <si>
    <t>86D0CE71A6FE4ABAA161D74E44FB230D</t>
  </si>
  <si>
    <t>671631F54CE6F2FE5E9F43BCB29983A2</t>
  </si>
  <si>
    <t>DBA353BE8752DA8DE3455EEFE11247B3</t>
  </si>
  <si>
    <t>3711E378E7DAA3A2F03A11D5EBA0DC73</t>
  </si>
  <si>
    <t>407FFF2DB74DA7BAF2186E09547AD6B0</t>
  </si>
  <si>
    <t>1AA33D9B12842B2DCCE2092FF2F14951</t>
  </si>
  <si>
    <t>A5C541A26EACB5A5E2082453D6AC1115</t>
  </si>
  <si>
    <t>9EF1DE88B0ADCF2A1CEAE88C0893438E</t>
  </si>
  <si>
    <t>93EAF0257A8384EDA890C6ADC7C04C4F</t>
  </si>
  <si>
    <t>6A322BE5BCDBCD53B53204105F4ADF69</t>
  </si>
  <si>
    <t>CA632EC2353EF115E69C5284201F4661</t>
  </si>
  <si>
    <t>644B78958FB12FFC6EB572C410BEFF9B</t>
  </si>
  <si>
    <t>C00C14E5ADBEC75E00B452461CDBB137</t>
  </si>
  <si>
    <t>23686A0CE147DC4852A81686D739CF04</t>
  </si>
  <si>
    <t>6C63FC08D04D3D2D813FA472C9E354E1</t>
  </si>
  <si>
    <t>30E72B22487A10C264FF4875BB732A9F</t>
  </si>
  <si>
    <t>6B3D5A410DDF26DF7FA00A7C0F48861E</t>
  </si>
  <si>
    <t>1DB0675D80EB1136C9B0C75203310B74</t>
  </si>
  <si>
    <t>1C664704D74236D4EC866939BD2C1563</t>
  </si>
  <si>
    <t>C72BD15A8BC943969C37BF014929BAA5</t>
  </si>
  <si>
    <t>953D09A0CD6BC08E9145515AF3CDA6D4</t>
  </si>
  <si>
    <t>4A8F9295CD698E9788285C24D33BD2BE</t>
  </si>
  <si>
    <t>43E58DA5DB5C421F46FD1B62009DF3A4</t>
  </si>
  <si>
    <t>02FC7738CF53B215E67B0FBD3367E3BB</t>
  </si>
  <si>
    <t>8C0559135B0AE2EB551D3377EB12644F</t>
  </si>
  <si>
    <t>6BD809456521A7EF853AF4F377665543</t>
  </si>
  <si>
    <t>2FC9D2162056C87FA9F1DB0D9EF3B512</t>
  </si>
  <si>
    <t>13B39530714DD0F1ED547830F4FB36A6</t>
  </si>
  <si>
    <t>2AF6A8FE622E812667EFB7B142DED2F0</t>
  </si>
  <si>
    <t>687F22480212E91C7AE9BC32251EF145</t>
  </si>
  <si>
    <t>6A912536CE2B0A507055C85982C0F997</t>
  </si>
  <si>
    <t>183DD038740A507E508C49246013772E</t>
  </si>
  <si>
    <t>EBA816CDFBD3F1EECCDFBEBAB7E4BBAF</t>
  </si>
  <si>
    <t>5E608EAE4A063B50969CAD6BC2C44247</t>
  </si>
  <si>
    <t>82145C58FEC99A74885C4A4763316349</t>
  </si>
  <si>
    <t>F0558D5F4EC462A69C181ABE12F9BA52</t>
  </si>
  <si>
    <t>EDD8C3D7A0A9B29015BFA05FC18ECCBE</t>
  </si>
  <si>
    <t>8DDB9AF6A2DBA042248552DB0B0763EF</t>
  </si>
  <si>
    <t>42661A3C2B1E0F0CFC9C2AD9B50F8D13</t>
  </si>
  <si>
    <t>504C5F37ED24BDD87302228E905B47F0</t>
  </si>
  <si>
    <t>A1FBA12334FAE0B401CA12599209AA28</t>
  </si>
  <si>
    <t>480D1B46F38D536FCAFE014E41807C3B</t>
  </si>
  <si>
    <t>ED611EF79D82EBC0947DD3DC268DE034</t>
  </si>
  <si>
    <t>5DC0FBCD98A22E260BAE73741E4EE4A1</t>
  </si>
  <si>
    <t>6112574A6CD1462E429F1B8D548EFA96</t>
  </si>
  <si>
    <t>4880908BC5736273899C21BFDC05E7A9</t>
  </si>
  <si>
    <t>E27189F3FEA4D6586DDC9D9912B23F31</t>
  </si>
  <si>
    <t>192D741B1651BED40ABECF18094745FA</t>
  </si>
  <si>
    <t>575A11FB6F81BD13EF91E4DF563A2E19</t>
  </si>
  <si>
    <t>91A7B4CC158F44AB304A465C4616D273</t>
  </si>
  <si>
    <t>42471A0DEDF8857D6267154298354AA2</t>
  </si>
  <si>
    <t>862EAC7692E0BE8CE8673F19F1D4870B</t>
  </si>
  <si>
    <t>23FFD501FA87B03ED7320F9F45792352</t>
  </si>
  <si>
    <t>6843F6054DAEBF6D3FCF2D0191BA06BF</t>
  </si>
  <si>
    <t>D34D9BF7BAFA61C9345E967B597AA7B1</t>
  </si>
  <si>
    <t>742C21F25CA23A53D0A4F662ABA082A4</t>
  </si>
  <si>
    <t>ECBC938AF3DCB0D32FF25ED0F366EB41</t>
  </si>
  <si>
    <t>1B38462FF6B7BF816AFD5C6312F8660C</t>
  </si>
  <si>
    <t>FECA8CAD286DC4C52987E70EBE6099B3</t>
  </si>
  <si>
    <t>100BF45C020CC4AAF0568D054587FECC</t>
  </si>
  <si>
    <t>693BBF11673EBD6BC0DB1851A26667D8</t>
  </si>
  <si>
    <t>0AB21C67126045D81AD4EF1A197A867D</t>
  </si>
  <si>
    <t>949E9171E6AF98B3E544B7869280575D</t>
  </si>
  <si>
    <t>1F0C21856269484D6D6D1254A8D1DA06</t>
  </si>
  <si>
    <t>37E8658A2F65D43920E7AC02DA0F9545</t>
  </si>
  <si>
    <t>4F1350517EDF8F74C43EE1BFFE0CC9D3</t>
  </si>
  <si>
    <t>F6FB9338E87DF32BDF7006D44AA5FCA2</t>
  </si>
  <si>
    <t>F7D6BC9C2A5B9602F1493B5E04C677E1</t>
  </si>
  <si>
    <t>ECDE391077FDBBA862642F5B6FF0862B</t>
  </si>
  <si>
    <t>AF4EAAF5F9C368A584B5C7F48F7F302A</t>
  </si>
  <si>
    <t>A2FBE3B3AA4F3AE897599F147C252839</t>
  </si>
  <si>
    <t>9588CF49C6BEB838A2966F8B8406501D</t>
  </si>
  <si>
    <t>68F7429166BF51042FEA5CA25E2A97B5</t>
  </si>
  <si>
    <t>51DD3C7EE121732BAB0D913240E23800</t>
  </si>
  <si>
    <t>F376E979E42E09DFC3B96BB46EB3C5A5</t>
  </si>
  <si>
    <t>563CDA2F990D8E1AEE007FB4FA9DF901</t>
  </si>
  <si>
    <t>6F983C47B519FED3B353F8C8EF48A92D</t>
  </si>
  <si>
    <t>C716763179206104F65F098D18E9FD95</t>
  </si>
  <si>
    <t>3FCF5E3E6E0E7C0BC179C225B1FCE756</t>
  </si>
  <si>
    <t>EFF82857A804AC9E4D5A39C20AC22B36</t>
  </si>
  <si>
    <t>AB716C9AB916082B92CDE209E679CC56</t>
  </si>
  <si>
    <t>11F2902C2A317F750554ED64EBEF2D01</t>
  </si>
  <si>
    <t>0719FCB202FF32CC619DD218DF5F419F</t>
  </si>
  <si>
    <t>A40DE4ED2634C3C5C756CF53EC824C26</t>
  </si>
  <si>
    <t>5A9ABF3A72F46E2C498E45E57F8D486C</t>
  </si>
  <si>
    <t>780AE1907BDEE2053643B98E87A9C95E</t>
  </si>
  <si>
    <t>F39041BF66F3728C2937F61788BA3632</t>
  </si>
  <si>
    <t>B0AAF662DEC607B3FD9DBDAD7528F05A</t>
  </si>
  <si>
    <t>77F05C475A80196CFB52B4E5DF29A6AD</t>
  </si>
  <si>
    <t>AE50E277276D5290BA327EBE09320096</t>
  </si>
  <si>
    <t>2911C8CD4F58303FD06B03A8EFD0427C</t>
  </si>
  <si>
    <t>CA85CA181F304750BC4A5739C0DD8F95</t>
  </si>
  <si>
    <t>457A1BA2DA058BBEBD53C36FCF6AFE55</t>
  </si>
  <si>
    <t>C37C349DCD90DDEBC64A46DD59F69882</t>
  </si>
  <si>
    <t>416D789D4492384E9B10EF3B017F5765</t>
  </si>
  <si>
    <t>60466E4CA8DA0DAE84FC112062C70140</t>
  </si>
  <si>
    <t>0479B614B86BDD0F02C66A221B6DAE1F</t>
  </si>
  <si>
    <t>5F83CCCBB904B55566BABA0C7FC76CAA</t>
  </si>
  <si>
    <t>A109EC5C710A28B3B4E4A8B150FDF834</t>
  </si>
  <si>
    <t>5AF50FC946308068DF619C4EDC585B9E</t>
  </si>
  <si>
    <t>31E11C062349264576C57AE50DF37E65</t>
  </si>
  <si>
    <t>4B4786BB93DC2C651510C89815BFFE33</t>
  </si>
  <si>
    <t>91F7D5FA67945AC30C19166C9FC984B4</t>
  </si>
  <si>
    <t>BEBCDAAE584D26186D1D39C7B1DBEC16</t>
  </si>
  <si>
    <t>63CD523FAB52499763EE27AB32AB0023</t>
  </si>
  <si>
    <t>AA38DCEC12468055EF4984E5CF89B185</t>
  </si>
  <si>
    <t>0A67A847F144C48712CC4E3C053C1760</t>
  </si>
  <si>
    <t>4C71F57B06DEA217DA276F4E4F2958C1</t>
  </si>
  <si>
    <t>D3418E303BCD538F477AA5B80BACEB51</t>
  </si>
  <si>
    <t>8AFF738EE6E3F81D88C4CE2ACDD2769A</t>
  </si>
  <si>
    <t>4A412AD93AAEB3B085A5169420CCB332</t>
  </si>
  <si>
    <t>902B91B34AA1863BF35B5C5EEB99124B</t>
  </si>
  <si>
    <t>FBAD7879BBDE77149AB9000754A91266</t>
  </si>
  <si>
    <t>AF45F052370EBAF1B0399F7D04C1B7A9</t>
  </si>
  <si>
    <t>E6714DA4388FDEBEAE73CEC7C77B31B8</t>
  </si>
  <si>
    <t>F7F1F43A2EA6D854CF5489FB54E52234</t>
  </si>
  <si>
    <t>BE5B12F1A4FAE5313656CE55867C33FD</t>
  </si>
  <si>
    <t>233766F694558C533E435B3BFCAD4B7E</t>
  </si>
  <si>
    <t>5FC50008A7FF1863D1C2004C94B7D0AC</t>
  </si>
  <si>
    <t>7182CDBCCA3D946A5009826E8794FAB7</t>
  </si>
  <si>
    <t>CC3F75F5EC42CAEB44CCAE3A7D3D22D5</t>
  </si>
  <si>
    <t>8E7B5967ABB67F9F83D123B2231661BA</t>
  </si>
  <si>
    <t>246D3D7CCD660B003903E3AF86706B48</t>
  </si>
  <si>
    <t>F661D14F060767FF584EDFEE669F75B4</t>
  </si>
  <si>
    <t>3724C8228E0FBB9089B611F17C311532</t>
  </si>
  <si>
    <t>CC3BAA40D26001988AF8168B9F838166</t>
  </si>
  <si>
    <t>0FF2AEDB4FCFA26FABB4AB9BBCA6DB6A</t>
  </si>
  <si>
    <t>EFC894C377B565A0A5BC401DAFD7096F</t>
  </si>
  <si>
    <t>77EFE1A0173E32C7551F54416372A6E6</t>
  </si>
  <si>
    <t>7F69B7E9E895F5BE72BBECA93F170D08</t>
  </si>
  <si>
    <t>09FD5E48DC06F713FBCEBB755F0C3FA0</t>
  </si>
  <si>
    <t>3FA7B89B4574BC1714F33903451468CF</t>
  </si>
  <si>
    <t>5F6268AB9968265D18CEEE9A99D9D22E</t>
  </si>
  <si>
    <t>58F005FFDB188F6D6ABAB77B02D4016C</t>
  </si>
  <si>
    <t>BF8272B81F2711B462895321DD7910DF</t>
  </si>
  <si>
    <t>598DA58209CA6C9BD56ED6D445A38B80</t>
  </si>
  <si>
    <t>AE4784D8E4C7F680F31BBB07133C205F</t>
  </si>
  <si>
    <t>608DCA52F328C947DF119B236CAFC8A4</t>
  </si>
  <si>
    <t>A468939EA8F1FABBE1E04D89C6DCBD0A</t>
  </si>
  <si>
    <t>FF45A116AC8EDD502B536A61F9E77EE3</t>
  </si>
  <si>
    <t>5C3B2E7D0310A7A5D8686E9E6EB04D1D</t>
  </si>
  <si>
    <t>4AE10D61D89379E0475747D5D2A55E1C</t>
  </si>
  <si>
    <t>0EC5DBC8E7FB6D287D6C8C291E20D76B</t>
  </si>
  <si>
    <t>39D66B85ADA0E8D0722CC81BF3E302D0</t>
  </si>
  <si>
    <t>B06AFB9800F63E96A143A1593D0950C2</t>
  </si>
  <si>
    <t>5149242EF07C1041A7121125B8EA70EF</t>
  </si>
  <si>
    <t>0B805D71F49436D9E6F802C053300900</t>
  </si>
  <si>
    <t>5FD723290039C135998892A98D3165DE</t>
  </si>
  <si>
    <t>E8533168AB07F4B769C76C06E93A6585</t>
  </si>
  <si>
    <t>337FEC83A56BF47F4902897D98080901</t>
  </si>
  <si>
    <t>1171AF062D1E71B2F63B8D600660F13E</t>
  </si>
  <si>
    <t>A1D3814FB6CE709A864A244380406DE1</t>
  </si>
  <si>
    <t>14D1735A07A9C78ACCED731F94997EED</t>
  </si>
  <si>
    <t>523DC87FBDEDA7C9125E25D7E5210C45</t>
  </si>
  <si>
    <t>7F388133A3B7D3A7167E3E22FD807284</t>
  </si>
  <si>
    <t>5DFD3526393B676081294E4ADC9AE803</t>
  </si>
  <si>
    <t>4065F9CF8DA6CA790E5ED3CB1C374751</t>
  </si>
  <si>
    <t>013BBEC17C2EE89DCE63DE241DF91511</t>
  </si>
  <si>
    <t>59EAC41F6BA4B5F26DED0D1E5C0082ED</t>
  </si>
  <si>
    <t>A899F1474D1C4EC89F5CFFFAFEF08540</t>
  </si>
  <si>
    <t>8D88A5810FA7D1F9A518374C5DECAE6A</t>
  </si>
  <si>
    <t>B44DD389C6E8B5D336C208B8F5D975C7</t>
  </si>
  <si>
    <t>12DF8CC64A59FF5AA855C6A5A1618934</t>
  </si>
  <si>
    <t>1924D41C0693101DB6A191E432F60BD8</t>
  </si>
  <si>
    <t>8142C2682240D29F232A0673371C3B21</t>
  </si>
  <si>
    <t>E1A3509CA6F1EAE4F61666D3559C7169</t>
  </si>
  <si>
    <t>12124DDED63646BDF1B53ED552544D88</t>
  </si>
  <si>
    <t>40DF47AA414DE7C06C0E94E440E1C53E</t>
  </si>
  <si>
    <t>11CEE543AEC36DA071A53B804A2EC2E7</t>
  </si>
  <si>
    <t>CB6B9E2D6F2B9C100226E73FB82E84F5</t>
  </si>
  <si>
    <t>404DC7B0461DD57868B94ED9CB730BD8</t>
  </si>
  <si>
    <t>74CB340DBD28368A7A9BCE2E45AD6195</t>
  </si>
  <si>
    <t>184EA21454A8A8B251FEF4ECFCD4F91A</t>
  </si>
  <si>
    <t>6E95FC2A8C5458CA4B55EEDF2768DFFB</t>
  </si>
  <si>
    <t>2194668E5C115FCD9F2665DE9748C4D9</t>
  </si>
  <si>
    <t>7E38CF858CFE21C161E989E58DC7E56E</t>
  </si>
  <si>
    <t>EC3E0C597863B4B1B104CB38CB19A469</t>
  </si>
  <si>
    <t>2400A1BB31A0FA555E962ACC87FD30BE</t>
  </si>
  <si>
    <t>73BAAF4D36A6066AF6895C8E5E6471FB</t>
  </si>
  <si>
    <t>79FAD390692B7C8C40EC31EAE8D17E2E</t>
  </si>
  <si>
    <t>17DA2CE892BA6A5BC685DE064EF52054</t>
  </si>
  <si>
    <t>6E446D3BE9245C1A746EAF399777AB31</t>
  </si>
  <si>
    <t>2C8E05B327FAC06116CBAF105567BA99</t>
  </si>
  <si>
    <t>ED0EB1EC4F685713F3985B5E453800CA</t>
  </si>
  <si>
    <t>2AADF5AED18ADE49791690537A2BF965</t>
  </si>
  <si>
    <t>24C9B976CC90CC850479CE68697B38B0</t>
  </si>
  <si>
    <t>2BDEC0E45321758CB25A817AE10FA944</t>
  </si>
  <si>
    <t>104BC41F2D717A078CF4CC61B4DF4A91</t>
  </si>
  <si>
    <t>DF44AC8A78E1FFCAE787DAAA00B17BDF</t>
  </si>
  <si>
    <t>998D232E8B934FE62291F6E1952CE6FD</t>
  </si>
  <si>
    <t>4107617214F166231B8C73499D2CEA6F</t>
  </si>
  <si>
    <t>933DB577111517224E986FD323B4B5C7</t>
  </si>
  <si>
    <t>BB1AD49B52B1ECBE3DFB489B5BB44918</t>
  </si>
  <si>
    <t>D1F78704176C24A65FB0C560C232BFB2</t>
  </si>
  <si>
    <t>65249E3D302843DE2618363ECA7D883B</t>
  </si>
  <si>
    <t>7F7DB86D773CC0A0341160A80E9DC87F</t>
  </si>
  <si>
    <t>E384436194D78F992D4E118327D99C54</t>
  </si>
  <si>
    <t>1D792F2D5BCF64E792E5BA41DBA7AB3F</t>
  </si>
  <si>
    <t>76F2B05AF7E9AB04A4479535A2E3D7AA</t>
  </si>
  <si>
    <t>A45F863112E7131EEFC32DED382A9702</t>
  </si>
  <si>
    <t>754AD6242A6919A8966A706CF3275852</t>
  </si>
  <si>
    <t>2E2F7F668B9B5152DEE12DF6B1F7400F</t>
  </si>
  <si>
    <t>D8537D47AC591152833FEB2FDAFC18B6</t>
  </si>
  <si>
    <t>2A5F6F4026C8CCA854535BF441943041</t>
  </si>
  <si>
    <t>CEA236B1BE2391DB057DAA8FE2886022</t>
  </si>
  <si>
    <t>F5EAD4739D3D41CADE3CB6A9F71A9218</t>
  </si>
  <si>
    <t>8CF71E58AD19ED4CF291F1BCE0DB6F9A</t>
  </si>
  <si>
    <t>7ADF7571099F717179F420208F8CE178</t>
  </si>
  <si>
    <t>15C7044DFC95CDC3CAEE5A56E1C1B140</t>
  </si>
  <si>
    <t>FA158E77471C189D2BC4CAE380A500DA</t>
  </si>
  <si>
    <t>F829E17ED4294D48FA2C5DC30EDEA6D0</t>
  </si>
  <si>
    <t>304BCD01057810AE76543AFFEFDEC748</t>
  </si>
  <si>
    <t>F19BDF156F04D67439E2E55F7ACD3ED6</t>
  </si>
  <si>
    <t>9C193AFFC2D30AF4402ADB7B5C0F611F</t>
  </si>
  <si>
    <t>C16192EA3B7581F79CD6834D40012FE6</t>
  </si>
  <si>
    <t>C303C7BACAEA1E53185A8B23A3708D6B</t>
  </si>
  <si>
    <t>093B8882212AB8357DE8C302F87A1C31</t>
  </si>
  <si>
    <t>1E3D0B2BC7A75B865C03EEEFABDDE6F1</t>
  </si>
  <si>
    <t>AC39F4D4F4F03AAA4F6DA1F37E2822BC</t>
  </si>
  <si>
    <t>77ACF047B33EB19EB15C793B20ED548F</t>
  </si>
  <si>
    <t>905FB67AABFDE844E48D189A89B5CFB9</t>
  </si>
  <si>
    <t>8598E34463FA6BBB3C483F5CF8976F4A</t>
  </si>
  <si>
    <t>05B3309DEDA22760882C8BF9143962C3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</si>
  <si>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</si>
  <si>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</si>
  <si>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</si>
  <si>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</si>
  <si>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</si>
  <si>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</si>
  <si>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</si>
  <si>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</si>
  <si>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</si>
  <si>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</si>
  <si>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F085286F79587DDC5AB09CEE4C76CBBB</t>
  </si>
  <si>
    <t>959519BB55E9FC7CC17DE66DE51C073A</t>
  </si>
  <si>
    <t>FFD9CFCE1AEBF808760E3E8031E6F4F4</t>
  </si>
  <si>
    <t>B974EDFD2BE623D8D6B03A97886C10D0</t>
  </si>
  <si>
    <t>8E78509CF2E10DE274FDC88B1D5AB53B</t>
  </si>
  <si>
    <t>81642D7024E6AEFDDF64285BE3FA7BE5</t>
  </si>
  <si>
    <t>40B8EDC4242D66151FBBF6B3538A4DC9</t>
  </si>
  <si>
    <t>06ADAC3343CAA31AD513852F291ADCC9</t>
  </si>
  <si>
    <t>E87A26D1F1B4766732B3AF1B8CBE52CD</t>
  </si>
  <si>
    <t>894211D4891F49BD8CD83B6F331A4502</t>
  </si>
  <si>
    <t>4E51696D5963F914D1CC178177C82EF1</t>
  </si>
  <si>
    <t>370CD9C8979B0292349C72C3F9B95D7A</t>
  </si>
  <si>
    <t>F4927760C72DE0292EE741A796557E7B</t>
  </si>
  <si>
    <t>21694E59706C6BD48A73B0B111FCE478</t>
  </si>
  <si>
    <t>1222BADDC4D365079D7794EE27D1F98E</t>
  </si>
  <si>
    <t>E11CDF16D115A8B89EE6392AE5A1F870</t>
  </si>
  <si>
    <t>3BD81EDFE75F4115BA6486A5042A315F</t>
  </si>
  <si>
    <t>B21887228E707181FE64D878483A6DEF</t>
  </si>
  <si>
    <t>4338AD3607291D702B860E3A5C0C1979</t>
  </si>
  <si>
    <t>F86A637E05BFB4E0B755195ED1E792B8</t>
  </si>
  <si>
    <t>BCBFC31D2EE12E6526BA096B8B52E5F1</t>
  </si>
  <si>
    <t>02C27B0ABC63B2FF5C7618E1904754A5</t>
  </si>
  <si>
    <t>33776BDE1BCE8282C8C0538A2AFC1A53</t>
  </si>
  <si>
    <t>8B1AB68D807AB12FFFCA2D5A63A885E2</t>
  </si>
  <si>
    <t>0561631FA26C41B544F527C824C23876</t>
  </si>
  <si>
    <t>EFC1D3AB5D32888655CA668F12302131</t>
  </si>
  <si>
    <t>E930780896C163935F23A4F5C8FDFB9D</t>
  </si>
  <si>
    <t>6DD14DE060C591556C4549B471145D10</t>
  </si>
  <si>
    <t>25AE8E10561F73CA6BCF9F904A54D37D</t>
  </si>
  <si>
    <t>85F443B334843481E6C0EF6437D0B382</t>
  </si>
  <si>
    <t>AA1FD0E2C7FE55370CE09731E2B22E11</t>
  </si>
  <si>
    <t>0818347A2120CCA22588908F029D0572</t>
  </si>
  <si>
    <t>6E8C4C48D6B8F1EE208E6E18DF96B7A6</t>
  </si>
  <si>
    <t>2FA07553BF610B27933296DE8816AA0E</t>
  </si>
  <si>
    <t>27D0714ECB2907213669D8AA20B37AC4</t>
  </si>
  <si>
    <t>D7106D20F38481F3278B191F129B5EB0</t>
  </si>
  <si>
    <t>F82DF9FB16E2DAE49B9D99EFE0C1C30F</t>
  </si>
  <si>
    <t>86E8AF17720A76667203235188E58EB7</t>
  </si>
  <si>
    <t>083FC7FCDE163035DB66F1C910024027</t>
  </si>
  <si>
    <t>360F5EF99EDA032D727FB53FA8AA8BA2</t>
  </si>
  <si>
    <t>3BD84773DCB14B4E1CD8DCA24A180503</t>
  </si>
  <si>
    <t>F4994AEC2104852EE267587804B75655</t>
  </si>
  <si>
    <t>F88538138802E563CCB85070D263CC83</t>
  </si>
  <si>
    <t>149AB875C73FC04338EEC22608A5E389</t>
  </si>
  <si>
    <t>CF817CFF30C98B6CABF6FA39BBE66AD5</t>
  </si>
  <si>
    <t>5ADD4F5CE4A140F4332C5159D00E0917</t>
  </si>
  <si>
    <t>CF5D30622CCE9827CD86AB2A98C4EA3E</t>
  </si>
  <si>
    <t>446242E5F6742794024B0DDA0D4D9501</t>
  </si>
  <si>
    <t>B7C6E75EB5812311D32F87573263CF4B</t>
  </si>
  <si>
    <t>E271A8352C63007014BA3E222F8BAE73</t>
  </si>
  <si>
    <t>59C4B4A9816B613E1D7B3A37737481EE</t>
  </si>
  <si>
    <t>755AC80AFA7C438CC9B9BA826B7255FD</t>
  </si>
  <si>
    <t>CB6754C8E44D6DBA8F5DA37D70965A75</t>
  </si>
  <si>
    <t>176E3E8709D22AE0F21B280D0655760A</t>
  </si>
  <si>
    <t>70DC134FFEA5165330B71844B90C5B04</t>
  </si>
  <si>
    <t>8976569E632726B4B76B625C7289E2CC</t>
  </si>
  <si>
    <t>5A145324D800AFC2A6596208C2A64698</t>
  </si>
  <si>
    <t>4BB6F5C54E55619E891706EA9695C431</t>
  </si>
  <si>
    <t>3C2C5838D476E360429F033C2E1A4F2D</t>
  </si>
  <si>
    <t>7B480B56FC01747305B6F02DF7FEC6A4</t>
  </si>
  <si>
    <t>3894FC8FBA5BCA72EB592D2782393EF7</t>
  </si>
  <si>
    <t>36A75AFDB94093D238CDEE7E5EFC0CC0</t>
  </si>
  <si>
    <t>A5128EB3F36D6FB587958DEA017D58CB</t>
  </si>
  <si>
    <t>53887D27C663B7779B39F8221D951066</t>
  </si>
  <si>
    <t>3BB9FD36F81DA849693C92A98AD100C1</t>
  </si>
  <si>
    <t>000A7013F1E2613FEBA2E7C0AF406AE7</t>
  </si>
  <si>
    <t>EF1C2EA9789426C93AF2C90B41EC4E6E</t>
  </si>
  <si>
    <t>88E79608AF078A9120941D889702DEA4</t>
  </si>
  <si>
    <t>6D4F4622E25D7B04F5C67A8DC6DE8C98</t>
  </si>
  <si>
    <t>B2747CEC6A2246207E3E5FBCB05CE372</t>
  </si>
  <si>
    <t>D2531C35F78E13001ECB2E9ADB850D59</t>
  </si>
  <si>
    <t>058DFF0167116BBE1555D952D99784E6</t>
  </si>
  <si>
    <t>A5AC570867A6750CD4272F8C0A41367B</t>
  </si>
  <si>
    <t>F52A0FD00D6A2BD479FB545983B07896</t>
  </si>
  <si>
    <t>0943CDBB21051E739B2D9F3CB99273E7</t>
  </si>
  <si>
    <t>B53F61BA54584C47C594FB023527B829</t>
  </si>
  <si>
    <t>DF3B706A6D1D0314797030E1E8A507BB</t>
  </si>
  <si>
    <t>DC201817ACBDD7957E3CCB972E8E1199</t>
  </si>
  <si>
    <t>AF8764D37C6109F6FB330CDD1A62B1A3</t>
  </si>
  <si>
    <t>8A39F0F28E3663671E66BB7E5025C3D8</t>
  </si>
  <si>
    <t>3177B3929CFC44718EA81FBDF3D7C75E</t>
  </si>
  <si>
    <t>95BFE861E15D40A7CFAEF000E12DC402</t>
  </si>
  <si>
    <t>625E2E7FD6F1746196A2276ADC4727D8</t>
  </si>
  <si>
    <t>90D7469C38CF96DAC91AEB1EA0ED0DB5</t>
  </si>
  <si>
    <t>1F99E9F0333B4AA973DC1A65F76628BF</t>
  </si>
  <si>
    <t>C2DAF996C7127F1E5248EAA052FE657F</t>
  </si>
  <si>
    <t>417645B1418CA7603C583373C8174472</t>
  </si>
  <si>
    <t>ADB2376A15065E07DD052C360E09DBC6</t>
  </si>
  <si>
    <t>AF7799A2052AEEE5F445B11A55AAD09B</t>
  </si>
  <si>
    <t>0E235B0320425AF9FB4055E218D4A536</t>
  </si>
  <si>
    <t>802FA585FD384191996807CB93D8CBF3</t>
  </si>
  <si>
    <t>4FDB3BC10337CBFB375EC834B3EDCB94</t>
  </si>
  <si>
    <t>AE99C65F0F521A60F25485A18EDE640A</t>
  </si>
  <si>
    <t>BC9DBD7D66DBF201F4AD7982D1B1186E</t>
  </si>
  <si>
    <t>C6F26E30D868270313D549EBB765BEA6</t>
  </si>
  <si>
    <t>39518D882400EE4277589FA9CB8E45C3</t>
  </si>
  <si>
    <t>6064108C0087EF3EFA4075035E8B8025</t>
  </si>
  <si>
    <t>1B70F9FA0D5C3B546BC9A183EF170599</t>
  </si>
  <si>
    <t>E8D18F6E0FA08D8288F3F1B2BBA39873</t>
  </si>
  <si>
    <t>EA6A7EDFCB49D977979E486312B7EE3B</t>
  </si>
  <si>
    <t>CD6E2341638D295CD92C017CE4E050B5</t>
  </si>
  <si>
    <t>695883B0A017AB173B0268A296F7E1D4</t>
  </si>
  <si>
    <t>7CD1D54B3B43B4CDF66D3F1BF6F40C66</t>
  </si>
  <si>
    <t>FEE26D4BF089A3CBFA0CAC2ACA136EF2</t>
  </si>
  <si>
    <t>6684388BC579370248D11F478BBE2FBC</t>
  </si>
  <si>
    <t>06A2419CFED1AB4AE52C3DA12F752F79</t>
  </si>
  <si>
    <t>57B0B88E1418C5EB4483C73CD2043F0F</t>
  </si>
  <si>
    <t>4AC0832EB8BE55E015B447D1285AEA57</t>
  </si>
  <si>
    <t>4B2A3BBEF3923EE1B28B62DF020450ED</t>
  </si>
  <si>
    <t>BB12720A58541F7C3A81B96046D1D73C</t>
  </si>
  <si>
    <t>CBBD8587FCB61F1C1C82AAA7684F269E</t>
  </si>
  <si>
    <t>683E512971C8C810E10E0F7A5F6C4819</t>
  </si>
  <si>
    <t>C96D66E636DD455118AEE220CE8440F9</t>
  </si>
  <si>
    <t>B87F58E260CAB4A2A66F2A86C116B79E</t>
  </si>
  <si>
    <t>6D364EC059A391E31773356855E1582C</t>
  </si>
  <si>
    <t>6BFC16A36118ACBD8F007AD443FF121C</t>
  </si>
  <si>
    <t>3801FF92D473CB55B82D74E5A7743586</t>
  </si>
  <si>
    <t>E2CB23A43C55770958751BB54826D3F9</t>
  </si>
  <si>
    <t>9C784DB821C6217B9A468CEAFAF06588</t>
  </si>
  <si>
    <t>0B71AE097E48395E1F46A318A7BD6FF1</t>
  </si>
  <si>
    <t>8589B449662BA4B4D817FE05E6182836</t>
  </si>
  <si>
    <t>9DD282F80864640F9EE7E1294F6C9B07</t>
  </si>
  <si>
    <t>FC9D6EFEA46C34D38A2A2AE5EDCBCBC7</t>
  </si>
  <si>
    <t>B7ECEFC1702F9B5FCDE40CF2743435DC</t>
  </si>
  <si>
    <t>ABC28A3313A1087D5EEFC8D9BE661ACD</t>
  </si>
  <si>
    <t>76A291916C40006A7CEB7A5CDE232B26</t>
  </si>
  <si>
    <t>109ECA8B0FB3749F45E1B9A939E6806D</t>
  </si>
  <si>
    <t>D1DE9543F7D040512C7C143294736405</t>
  </si>
  <si>
    <t>372D3DD686EC358C765B85E1F2CFFE9A</t>
  </si>
  <si>
    <t>841F918105FBF610FCCC41375F3D4D8D</t>
  </si>
  <si>
    <t>EB476C22CE58C36A8513820C050FF18F</t>
  </si>
  <si>
    <t>82A4D85749B831486727A8365B7C0020</t>
  </si>
  <si>
    <t>9DC509225714945B1E5816CACE7EA708</t>
  </si>
  <si>
    <t>B68D43D5B7C438DD4FD62CFB04A1FEB1</t>
  </si>
  <si>
    <t>3226B54AC1B3A2E46FE4CC9DEA262FFC</t>
  </si>
  <si>
    <t>B3F32C50C3DD230E5AAC44BA8BE488EE</t>
  </si>
  <si>
    <t>679BAF19E99A3B2B1626E2B5F011D0EB</t>
  </si>
  <si>
    <t>6FEAB23DB96B709FB939FE66B0344910</t>
  </si>
  <si>
    <t>49FDE4F39DA506AF034BCF7EAE46D96B</t>
  </si>
  <si>
    <t>15CBF737103E06C2817E13F5724DB11E</t>
  </si>
  <si>
    <t>D6EEE5522D76A58660628A9AFE72DAF1</t>
  </si>
  <si>
    <t>6C00D11D7EF510994618B97C3684321D</t>
  </si>
  <si>
    <t>D0EA557C0C6EFF0817204F51FDC37D9C</t>
  </si>
  <si>
    <t>1C4DCE114E44DCFD42FDF50FFE659779</t>
  </si>
  <si>
    <t>ABCEEFE988F37A0588AEE5AD79DC3892</t>
  </si>
  <si>
    <t>8B98F2EAED8D752C4970F7FD3D20131F</t>
  </si>
  <si>
    <t>07B39D5FC048621B4DAA4F666E79001F</t>
  </si>
  <si>
    <t>6F1626F8B7DD8947B9BAC70FC6FBD211</t>
  </si>
  <si>
    <t>5C4C98B2D6D8DA955EB44562B202BD29</t>
  </si>
  <si>
    <t>9F6BA70B59510011380F368D0B9B8633</t>
  </si>
  <si>
    <t>F9582B04F1FDF5565253CE3C28717BE4</t>
  </si>
  <si>
    <t>8AEE3653C9FC73858C166BF7F87BE0E5</t>
  </si>
  <si>
    <t>E20ED51190BB78FBDA77E3219FD16353</t>
  </si>
  <si>
    <t>0B9CB1700DE99892560B7943842A6B84</t>
  </si>
  <si>
    <t>134E8FC16EBF8A97C61DC8ADB4D82225</t>
  </si>
  <si>
    <t>079C7F0AEF8E330149D1DEDED556333C</t>
  </si>
  <si>
    <t>CF2D8109A47224864A452A5613A626B9</t>
  </si>
  <si>
    <t>5B544A73BE7314340ACA3AC912AE5F4E</t>
  </si>
  <si>
    <t>0B42ADDA7289302B19B81EB1DCA25303</t>
  </si>
  <si>
    <t>11AC819461C4B1E0491B4D218B96FBA4</t>
  </si>
  <si>
    <t>DA6A5B70F35B8D96C1FC06F1D68511FB</t>
  </si>
  <si>
    <t>27C9E8568A6A6E2536ECE99EA9ED0C04</t>
  </si>
  <si>
    <t>FC2640694E7E5940C7AC238BA49F2CFA</t>
  </si>
  <si>
    <t>56051F82B0D764CA2272AF9BA81EAD74</t>
  </si>
  <si>
    <t>34DCB466ECA467D3F3D8C59F49C7A4F1</t>
  </si>
  <si>
    <t>3C8914F8AB27FD72E95A3CFAE39D4B19</t>
  </si>
  <si>
    <t>0A6EBB62837939A0CF412FC423FFA980</t>
  </si>
  <si>
    <t>FB6F1C6EEF49713C734BACD7D1C54894</t>
  </si>
  <si>
    <t>0A76EE4FE99D82CDF623AF62AD0FDB5A</t>
  </si>
  <si>
    <t>10498F33F41981B09DAF841B33D6D1B0</t>
  </si>
  <si>
    <t>2D028AD2A9A48E221A4C3079F23FFAD3</t>
  </si>
  <si>
    <t>631102827901BBE1A2249FA94FB09856</t>
  </si>
  <si>
    <t>0AB035FB0AF80F75CD8170E764485C5E</t>
  </si>
  <si>
    <t>014D7F628B0897E5FB8152BDA138AAE1</t>
  </si>
  <si>
    <t>B314552D82BD66FC1B4BDEE45785A152</t>
  </si>
  <si>
    <t>D7A64CFFD5038A3D971B1FDDF161DE61</t>
  </si>
  <si>
    <t>20A6079CCBA1478B52A3E5685536E3B8</t>
  </si>
  <si>
    <t>39B7D56564555FB65B446BA23DF931FC</t>
  </si>
  <si>
    <t>8DD69628CE861BB8021C1A5761747CB1</t>
  </si>
  <si>
    <t>3D2FAE7C5861F196F5C4EEFA6038F534</t>
  </si>
  <si>
    <t>AF544BCFCFDF846F021E69150B23F0FE</t>
  </si>
  <si>
    <t>E4F42C07FFB208ABB76F4CE9985299EE</t>
  </si>
  <si>
    <t>406D7AFE318045AFFA37CDC5D3E7B75C</t>
  </si>
  <si>
    <t>B5700054C4EBA7EA1C4A8B9582A47CA2</t>
  </si>
  <si>
    <t>8B6DCAD9B4B96BBBB4FAEF30C674591B</t>
  </si>
  <si>
    <t>755E30BE22D56E43F1B487A273766108</t>
  </si>
  <si>
    <t>94381366E3657830895282FB766E39A7</t>
  </si>
  <si>
    <t>C3283875484F9E1E525BF3CF92ECDE36</t>
  </si>
  <si>
    <t>67B9A3D8F8B6B1E33BDF5DFC27B55D40</t>
  </si>
  <si>
    <t>B69745A245EBA6661260D8E502F6BED8</t>
  </si>
  <si>
    <t>29E8D73879273DF8A267041F31376F0C</t>
  </si>
  <si>
    <t>FD60861844C45A947421709FD43770B1</t>
  </si>
  <si>
    <t>DD4211491807D856218576207451B2B3</t>
  </si>
  <si>
    <t>72037293813D29E9D76C6964CE7DDE2D</t>
  </si>
  <si>
    <t>F7460E9E6973035133E46BC7A09F1DA1</t>
  </si>
  <si>
    <t>4D43A260968B9368A92FB9F74151E467</t>
  </si>
  <si>
    <t>5FB24A152272DF9DC99F47C6639A506D</t>
  </si>
  <si>
    <t>F6D1962A1C413BE5226BB8D9C9C6B465</t>
  </si>
  <si>
    <t>A6F7070DF8B297F8A56905241FD67EDB</t>
  </si>
  <si>
    <t>3234C791B60F001E39909A722BF2E2C1</t>
  </si>
  <si>
    <t>669C3B852CA0FE3B723508656547B749</t>
  </si>
  <si>
    <t>E75B6739D9E9D7D12674C97F8CEE359F</t>
  </si>
  <si>
    <t>2A0E2E0606FAE57716D46662217481AE</t>
  </si>
  <si>
    <t>1C9EB3DAEC74B4DA587AAA7647B9C1B1</t>
  </si>
  <si>
    <t>A3F006B2FB2FE9E4ADAE0C0922BD05A2</t>
  </si>
  <si>
    <t>29F8EFDC4885107F17A3BCB48F5A43CB</t>
  </si>
  <si>
    <t>4A998901DE992F7DE380F9DA80879BF7</t>
  </si>
  <si>
    <t>A7972C0E7BCD4BB66AA63FD3A7792793</t>
  </si>
  <si>
    <t>884ED8CDB7F0211DBA90F9ABD521B96A</t>
  </si>
  <si>
    <t>A9DE486421CA07C96543B0F14E8013FD</t>
  </si>
  <si>
    <t>86D0CE71A6FE4ABABB46D05F2B12AA67</t>
  </si>
  <si>
    <t>671631F54CE6F2FEC75CC05787530D7D</t>
  </si>
  <si>
    <t>DBA353BE8752DA8D5107CD94374BBB2F</t>
  </si>
  <si>
    <t>3711E378E7DAA3A265FE2085F70184B1</t>
  </si>
  <si>
    <t>407FFF2DB74DA7BA517427617C304EA6</t>
  </si>
  <si>
    <t>1AA33D9B12842B2D2A6C08EF104A6B8F</t>
  </si>
  <si>
    <t>A5C541A26EACB5A51F260175AB39003A</t>
  </si>
  <si>
    <t>9EF1DE88B0ADCF2A424DD6079405DD67</t>
  </si>
  <si>
    <t>F3122A524B2E7945B883CB7550771924</t>
  </si>
  <si>
    <t>6A322BE5BCDBCD53D0D5343E42BC16C4</t>
  </si>
  <si>
    <t>CA632EC2353EF115C0F6037B411B88BE</t>
  </si>
  <si>
    <t>644B78958FB12FFC4289513A5BE17522</t>
  </si>
  <si>
    <t>C00C14E5ADBEC75E1D6DE14F5B26CEBE</t>
  </si>
  <si>
    <t>23686A0CE147DC48AAE3BB71171DE365</t>
  </si>
  <si>
    <t>6C63FC08D04D3D2D15FF3A5A3DD7BE89</t>
  </si>
  <si>
    <t>30E72B22487A10C275B3D303F5F77095</t>
  </si>
  <si>
    <t>6B3D5A410DDF26DF92F16EADEC923AEC</t>
  </si>
  <si>
    <t>1DB0675D80EB113691047573323D6C2F</t>
  </si>
  <si>
    <t>1C664704D74236D43930E6A3A1D355E8</t>
  </si>
  <si>
    <t>C72BD15A8BC94396643C5A62A5E652E9</t>
  </si>
  <si>
    <t>953D09A0CD6BC08E824BE607DCE117A7</t>
  </si>
  <si>
    <t>4A8F9295CD698E9785FD2BAF721272E9</t>
  </si>
  <si>
    <t>43E58DA5DB5C421FD2FE78402EC97028</t>
  </si>
  <si>
    <t>94AE0A2CBEF1AD7A4C829DB50EBD7C12</t>
  </si>
  <si>
    <t>8C0559135B0AE2EB64BBD6FC9E987C86</t>
  </si>
  <si>
    <t>6BD809456521A7EFA69B1842DAF176F0</t>
  </si>
  <si>
    <t>2FC9D2162056C87F9F6D18A8D11FC4C5</t>
  </si>
  <si>
    <t>13B39530714DD0F170BE92CD98AB65E3</t>
  </si>
  <si>
    <t>2AF6A8FE622E81264C3E0AC233C4DBF0</t>
  </si>
  <si>
    <t>687F22480212E91CED7937819E5FD84C</t>
  </si>
  <si>
    <t>6A912536CE2B0A501AA498CD48830E91</t>
  </si>
  <si>
    <t>183DD038740A507E26B5B4B92B054D03</t>
  </si>
  <si>
    <t>EBA816CDFBD3F1EE4EDF4104A4C6E114</t>
  </si>
  <si>
    <t>DFC46C1760AC6F7ACB0F4363689BC252</t>
  </si>
  <si>
    <t>82145C58FEC99A74A43EE16113337666</t>
  </si>
  <si>
    <t>F0558D5F4EC462A625DC23750307390B</t>
  </si>
  <si>
    <t>EDD8C3D7A0A9B29035EF3C6385DB7316</t>
  </si>
  <si>
    <t>8DDB9AF6A2DBA042A002626789144304</t>
  </si>
  <si>
    <t>42661A3C2B1E0F0CA9BB266F4A532F83</t>
  </si>
  <si>
    <t>504C5F37ED24BDD8CFCF06A71458C106</t>
  </si>
  <si>
    <t>A1FBA12334FAE0B418B377B8DDA8D730</t>
  </si>
  <si>
    <t>480D1B46F38D536F8E90AAC432AB130E</t>
  </si>
  <si>
    <t>ED611EF79D82EBC09C6B66EFFE92F223</t>
  </si>
  <si>
    <t>ED70DF10A8251B3674FBC52A464783A3</t>
  </si>
  <si>
    <t>6112574A6CD1462E818FBE885F921F6A</t>
  </si>
  <si>
    <t>4880908BC573627360B902ABE7555602</t>
  </si>
  <si>
    <t>E27189F3FEA4D6587DC364D22BC77A4E</t>
  </si>
  <si>
    <t>192D741B1651BED4DF9E63DE20037E09</t>
  </si>
  <si>
    <t>575A11FB6F81BD139AB6DE914722B5D2</t>
  </si>
  <si>
    <t>91A7B4CC158F44AB4143FF8E4DD8795A</t>
  </si>
  <si>
    <t>42471A0DEDF8857D5C86F2CFDF9ACF43</t>
  </si>
  <si>
    <t>862EAC7692E0BE8C5AB5C1CC8182B4FE</t>
  </si>
  <si>
    <t>23FFD501FA87B03EC81F2802C55AC979</t>
  </si>
  <si>
    <t>6843F6054DAEBF6DEC1E5FA962DADDE6</t>
  </si>
  <si>
    <t>D34D9BF7BAFA61C99EF3179BC7223EAF</t>
  </si>
  <si>
    <t>742C21F25CA23A53DA9C706ED62D508D</t>
  </si>
  <si>
    <t>ECBC938AF3DCB0D3830D431463790FCC</t>
  </si>
  <si>
    <t>1B38462FF6B7BF81F5AB92D6055F0E76</t>
  </si>
  <si>
    <t>F58CB258BB04A17DC47699E74DB3FBAD</t>
  </si>
  <si>
    <t>100BF45C020CC4AAD9C6832B55B4D815</t>
  </si>
  <si>
    <t>693BBF11673EBD6B8CA1C96B175CFFD2</t>
  </si>
  <si>
    <t>0AB21C67126045D89AB7BEFECF1983FB</t>
  </si>
  <si>
    <t>949E9171E6AF98B3FA8B558D94C4688B</t>
  </si>
  <si>
    <t>1F0C21856269484DB9AF64F034AEBC8D</t>
  </si>
  <si>
    <t>37E8658A2F65D4395AD4A3D0BDD45527</t>
  </si>
  <si>
    <t>4F1350517EDF8F74C19FF9212B441CD6</t>
  </si>
  <si>
    <t>F6FB9338E87DF32B3155624D897DAECB</t>
  </si>
  <si>
    <t>F7D6BC9C2A5B960218452DEA3D21DBA0</t>
  </si>
  <si>
    <t>ECDE391077FDBBA8C124D039A6E99BA0</t>
  </si>
  <si>
    <t>AF4EAAF5F9C368A5157131456FAB6A82</t>
  </si>
  <si>
    <t>A2FBE3B3AA4F3AE875814B7DEB9C7BB7</t>
  </si>
  <si>
    <t>9EEECB68829AF7CBFC26AF8E2A33795E</t>
  </si>
  <si>
    <t>68F7429166BF5104A8AFDF4ED917F74B</t>
  </si>
  <si>
    <t>51DD3C7EE121732B06263B06EEC83496</t>
  </si>
  <si>
    <t>F376E979E42E09DF43C25A79767DB600</t>
  </si>
  <si>
    <t>563CDA2F990D8E1AC2F0F53B0C3B4B10</t>
  </si>
  <si>
    <t>6F983C47B519FED39682B2D52F36C989</t>
  </si>
  <si>
    <t>C71676317920610425C1461A72F4E09A</t>
  </si>
  <si>
    <t>3FCF5E3E6E0E7C0BE252F6B64D9A7DF9</t>
  </si>
  <si>
    <t>EFF82857A804AC9EC5F774D6ADE9F439</t>
  </si>
  <si>
    <t>AB716C9AB916082BC5D07812CF268EAF</t>
  </si>
  <si>
    <t>22E05295E5B2B1FB94AB3FFA8F8F30B5</t>
  </si>
  <si>
    <t>0719FCB202FF32CC90B44141EA78D2B0</t>
  </si>
  <si>
    <t>A40DE4ED2634C3C5DC68903109BA67A0</t>
  </si>
  <si>
    <t>5A9ABF3A72F46E2C7519B2689045FBC7</t>
  </si>
  <si>
    <t>DFBB9EEA6E184B817BE86B0B6085FF76</t>
  </si>
  <si>
    <t>F39041BF66F3728C84911473B8C38D3E</t>
  </si>
  <si>
    <t>B0AAF662DEC607B319FAA91701839DD5</t>
  </si>
  <si>
    <t>BBAD20CC1898FEB4F6ADCD39135A21A1</t>
  </si>
  <si>
    <t>AE50E277276D5290659CACC92CBA753E</t>
  </si>
  <si>
    <t>2911C8CD4F58303F58DA9EECB725F63D</t>
  </si>
  <si>
    <t>CA85CA181F304750D9B969F16C903979</t>
  </si>
  <si>
    <t>457A1BA2DA058BBE9CE28903931BB2CC</t>
  </si>
  <si>
    <t>C37C349DCD90DDEBDEE5C426270195AC</t>
  </si>
  <si>
    <t>416D789D4492384E973ACDBFE87B0120</t>
  </si>
  <si>
    <t>60466E4CA8DA0DAE995D007B7B07CAE7</t>
  </si>
  <si>
    <t>0479B614B86BDD0F4F7CA68F35F336B6</t>
  </si>
  <si>
    <t>5F83CCCBB904B55509CCCD91CB3F0221</t>
  </si>
  <si>
    <t>9E4E920668741188697538231D26AE22</t>
  </si>
  <si>
    <t>5AF50FC9463080687DAD3F73E77F3A6B</t>
  </si>
  <si>
    <t>31E11C0623492645513C0C0978C65686</t>
  </si>
  <si>
    <t>C036F4906459A09E03F66EF7858AC80A</t>
  </si>
  <si>
    <t>91F7D5FA67945AC38B0B6AEF678F7892</t>
  </si>
  <si>
    <t>BEBCDAAE584D2618FFCD695E451DC155</t>
  </si>
  <si>
    <t>63CD523FAB524997D211CE3E531735A0</t>
  </si>
  <si>
    <t>AA38DCEC124680550C18A2DF4EB0F09C</t>
  </si>
  <si>
    <t>0A67A847F144C4875BE3F6FB05C51990</t>
  </si>
  <si>
    <t>4C71F57B06DEA21763C4C1228906F3FE</t>
  </si>
  <si>
    <t>D3418E303BCD538F5D93BAEFEF6884D1</t>
  </si>
  <si>
    <t>8AFF738EE6E3F81D6E502564C2DAE089</t>
  </si>
  <si>
    <t>4A412AD93AAEB3B03EB0225C71864763</t>
  </si>
  <si>
    <t>8630DC93D0A34BE4CD588FF42155414C</t>
  </si>
  <si>
    <t>FBAD7879BBDE7714E547865667C734F1</t>
  </si>
  <si>
    <t>AF45F052370EBAF11FE31CD04F7A3FFC</t>
  </si>
  <si>
    <t>E6714DA4388FDEBE756C8338B058C035</t>
  </si>
  <si>
    <t>F7F1F43A2EA6D854E1BB8085E52E8371</t>
  </si>
  <si>
    <t>BE5B12F1A4FAE531EA30ECA20E496028</t>
  </si>
  <si>
    <t>233766F694558C53387825834BC81AFB</t>
  </si>
  <si>
    <t>5FC50008A7FF1863B5D67356161DDC7B</t>
  </si>
  <si>
    <t>7182CDBCCA3D946A0943B412079B6786</t>
  </si>
  <si>
    <t>CC3F75F5EC42CAEB5768E25AA1BD8ACE</t>
  </si>
  <si>
    <t>8E7B5967ABB67F9FBF0032AF5BB3BF27</t>
  </si>
  <si>
    <t>246D3D7CCD660B000D19284EAC7C2C17</t>
  </si>
  <si>
    <t>F661D14F060767FF6000F766A97C300A</t>
  </si>
  <si>
    <t>3724C8228E0FBB90B1AD795095096BF3</t>
  </si>
  <si>
    <t>CC3BAA40D2600198378A6A3FDC24184E</t>
  </si>
  <si>
    <t>0FF2AEDB4FCFA26F14105ED4A5C96363</t>
  </si>
  <si>
    <t>EFC894C377B565A0E7BCEA7AC2D4F1AD</t>
  </si>
  <si>
    <t>47F3CF24491CD2042776307233CC0781</t>
  </si>
  <si>
    <t>7F69B7E9E895F5BED11F6025456D160D</t>
  </si>
  <si>
    <t>09FD5E48DC06F71316F82712AABD275C</t>
  </si>
  <si>
    <t>3FA7B89B4574BC17DFB5268595C4CB36</t>
  </si>
  <si>
    <t>5F6268AB9968265D3324A08E61614A9C</t>
  </si>
  <si>
    <t>58F005FFDB188F6D3C55BF9FB593BE3C</t>
  </si>
  <si>
    <t>BF8272B81F2711B46694BE7F8F5FA417</t>
  </si>
  <si>
    <t>598DA58209CA6C9B4BB08AD78142671D</t>
  </si>
  <si>
    <t>AE4784D8E4C7F680095F9BDC972163D1</t>
  </si>
  <si>
    <t>608DCA52F328C9478428627B9F39D849</t>
  </si>
  <si>
    <t>A468939EA8F1FABB5083C4F50C27E217</t>
  </si>
  <si>
    <t>FF45A116AC8EDD509CB4C18A48E00488</t>
  </si>
  <si>
    <t>5C3B2E7D0310A7A515E0D375CED460F5</t>
  </si>
  <si>
    <t>0090D9750A655206DD4C71CE7F4FC963</t>
  </si>
  <si>
    <t>0EC5DBC8E7FB6D280CEC749D0BD8804C</t>
  </si>
  <si>
    <t>39D66B85ADA0E8D03A323605086B13EA</t>
  </si>
  <si>
    <t>B06AFB9800F63E96459E9342AD8251DD</t>
  </si>
  <si>
    <t>5149242EF07C1041C811D38E05052324</t>
  </si>
  <si>
    <t>0B805D71F49436D9C477C245C65A1FF0</t>
  </si>
  <si>
    <t>5FD723290039C1355E3A5C35806C7FA5</t>
  </si>
  <si>
    <t>E8533168AB07F4B77FAFD06FC6CA272E</t>
  </si>
  <si>
    <t>337FEC83A56BF47FE85C1A6AD6734278</t>
  </si>
  <si>
    <t>1171AF062D1E71B2838A433B19994315</t>
  </si>
  <si>
    <t>43C8A1BC50B3996D9C7686EFF1201930</t>
  </si>
  <si>
    <t>14D1735A07A9C78ABEAEB1952C372858</t>
  </si>
  <si>
    <t>523DC87FBDEDA7C905CCD45E3EEB6DBD</t>
  </si>
  <si>
    <t>7F388133A3B7D3A7AA3ED602F9534BAD</t>
  </si>
  <si>
    <t>5DFD3526393B6760B1DE6B669465F23A</t>
  </si>
  <si>
    <t>2AE55FACCFAA545FD61BB9517B05110A</t>
  </si>
  <si>
    <t>013BBEC17C2EE89D57F157D6DDDF268A</t>
  </si>
  <si>
    <t>59EAC41F6BA4B5F2E3ADEE75CC492BD2</t>
  </si>
  <si>
    <t>A899F1474D1C4EC81246277D15459720</t>
  </si>
  <si>
    <t>8D88A5810FA7D1F976B58FDFE2D4125A</t>
  </si>
  <si>
    <t>B44DD389C6E8B5D357EE20EE61A345DA</t>
  </si>
  <si>
    <t>12DF8CC64A59FF5AB91F8EC07DFF612D</t>
  </si>
  <si>
    <t>1924D41C0693101DFA9CC11078F7271A</t>
  </si>
  <si>
    <t>8142C2682240D29F495097157E2D8519</t>
  </si>
  <si>
    <t>E1A3509CA6F1EAE42C91C38466DB8DE7</t>
  </si>
  <si>
    <t>12124DDED63646BDA8B08EECDB403FB7</t>
  </si>
  <si>
    <t>2070BE9AD327AEEA62D61CFF58AD8BA6</t>
  </si>
  <si>
    <t>11CEE543AEC36DA0304283D59E3F6E21</t>
  </si>
  <si>
    <t>CB6B9E2D6F2B9C108A518EFF54ED6282</t>
  </si>
  <si>
    <t>404DC7B0461DD578C25338CE0ECDE99C</t>
  </si>
  <si>
    <t>74CB340DBD28368AD3703CACCE16F675</t>
  </si>
  <si>
    <t>184EA21454A8A8B26AA372A78C126145</t>
  </si>
  <si>
    <t>6E95FC2A8C5458CA8899DC8AB511642F</t>
  </si>
  <si>
    <t>2194668E5C115FCD2C21337459AB8541</t>
  </si>
  <si>
    <t>7E38CF858CFE21C1B1B5A580B94E1AA2</t>
  </si>
  <si>
    <t>EC3E0C597863B4B1E03BBB2153CCFB5F</t>
  </si>
  <si>
    <t>2400A1BB31A0FA554C0C1D226764F3C2</t>
  </si>
  <si>
    <t>AD9EF7142F18AFFD855369205AFF1AAB</t>
  </si>
  <si>
    <t>79FAD390692B7C8CC1868ED8C9943636</t>
  </si>
  <si>
    <t>17DA2CE892BA6A5BCF2F84E2EB27E313</t>
  </si>
  <si>
    <t>6E446D3BE9245C1A70AFFFDAB18B9C87</t>
  </si>
  <si>
    <t>2C8E05B327FAC061E3AD0D6FB536598C</t>
  </si>
  <si>
    <t>ED0EB1EC4F685713AD28BC554037FF1A</t>
  </si>
  <si>
    <t>2AADF5AED18ADE497A6A8317DF37CA8F</t>
  </si>
  <si>
    <t>24C9B976CC90CC85A4A80C210151A9B7</t>
  </si>
  <si>
    <t>2BDEC0E45321758C9B35316233BA963C</t>
  </si>
  <si>
    <t>104BC41F2D717A074F903E18610DC1F8</t>
  </si>
  <si>
    <t>DF44AC8A78E1FFCA344AEDA0FCE4A676</t>
  </si>
  <si>
    <t>79DF6C057AD766139E0D65D6FF6753ED</t>
  </si>
  <si>
    <t>4107617214F166237E31CBAA9F3F11DC</t>
  </si>
  <si>
    <t>933DB57711151722364F43EE7A010380</t>
  </si>
  <si>
    <t>BB1AD49B52B1ECBE17D8866481DF564D</t>
  </si>
  <si>
    <t>D1F78704176C24A6C18ED3BC009E7F04</t>
  </si>
  <si>
    <t>65249E3D302843DE2A24EA5CCDF17759</t>
  </si>
  <si>
    <t>7F7DB86D773CC0A0766961792D2534CD</t>
  </si>
  <si>
    <t>4FE51258D4694BEDB0424225AA74FBAF</t>
  </si>
  <si>
    <t>1D792F2D5BCF64E7EA314B9450B0C476</t>
  </si>
  <si>
    <t>76F2B05AF7E9AB0448D4F7BBB32860BF</t>
  </si>
  <si>
    <t>A45F863112E7131EFC62EEDC524839DC</t>
  </si>
  <si>
    <t>754AD6242A6919A8EA466A73BC5353B1</t>
  </si>
  <si>
    <t>2E2F7F668B9B51520434D6824BB45155</t>
  </si>
  <si>
    <t>D8537D47AC59115256A99F1BE131C99A</t>
  </si>
  <si>
    <t>2A5F6F4026C8CCA852704393E51BF867</t>
  </si>
  <si>
    <t>CEA236B1BE2391DB6569BF28A726BEF1</t>
  </si>
  <si>
    <t>F5EAD4739D3D41CABAE9F5EEE1540888</t>
  </si>
  <si>
    <t>8CF71E58AD19ED4CFE3A4B8713ABFD9A</t>
  </si>
  <si>
    <t>7ADF7571099F7171DD12D956E3D241C4</t>
  </si>
  <si>
    <t>15C7044DFC95CDC3EAED7647E183D223</t>
  </si>
  <si>
    <t>FA158E77471C189D18B681E25490BF0F</t>
  </si>
  <si>
    <t>F829E17ED4294D48A14B8CA71E90C79F</t>
  </si>
  <si>
    <t>304BCD01057810AE81EE4F4C17E486E5</t>
  </si>
  <si>
    <t>F19BDF156F04D67435DB56598BE8F9A7</t>
  </si>
  <si>
    <t>9C193AFFC2D30AF4145A6EA50B6CB764</t>
  </si>
  <si>
    <t>C16192EA3B7581F7A8D05264471D6E13</t>
  </si>
  <si>
    <t>C303C7BACAEA1E536EF51D527FBDD32B</t>
  </si>
  <si>
    <t>093B8882212AB835316A610988F41AE7</t>
  </si>
  <si>
    <t>1E3D0B2BC7A75B8600047DEC6DDEE20C</t>
  </si>
  <si>
    <t>F8E4D9109860C49DF9D79CC1262ECBDE</t>
  </si>
  <si>
    <t>77ACF047B33EB19E00735204555B111D</t>
  </si>
  <si>
    <t>905FB67AABFDE84430A040AD2A1052D7</t>
  </si>
  <si>
    <t>8598E34463FA6BBBC362847826539307</t>
  </si>
  <si>
    <t>05B3309DEDA22760097BFCF14068F42A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</si>
  <si>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</si>
  <si>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</si>
  <si>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</si>
  <si>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</si>
  <si>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</si>
  <si>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</si>
  <si>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</si>
  <si>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</si>
  <si>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</si>
  <si>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</si>
  <si>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F085286F79587DDCEE68FEC9DAA24C4C</t>
  </si>
  <si>
    <t>959519BB55E9FC7C05E72E3828832BCE</t>
  </si>
  <si>
    <t>FFD9CFCE1AEBF80851EE565E8A75DF3A</t>
  </si>
  <si>
    <t>41373D92DE122D43F19E86C4832F9D51</t>
  </si>
  <si>
    <t>8E78509CF2E10DE2E8D9131ED10A7F24</t>
  </si>
  <si>
    <t>81642D7024E6AEFD8C420EBC74B017BB</t>
  </si>
  <si>
    <t>40B8EDC4242D6615AB0E7AB7B486AFB3</t>
  </si>
  <si>
    <t>06ADAC3343CAA31AF7D13185D132841A</t>
  </si>
  <si>
    <t>E87A26D1F1B47667C39882FBF6465D73</t>
  </si>
  <si>
    <t>894211D4891F49BD1D6F434A8BC996D5</t>
  </si>
  <si>
    <t>4EEC082D2AB934BFD17C7F48F5D8EC05</t>
  </si>
  <si>
    <t>370CD9C8979B02927E16DE4BBA343749</t>
  </si>
  <si>
    <t>F4927760C72DE0299A2CFCA0BCAF9271</t>
  </si>
  <si>
    <t>21694E59706C6BD4450118ACB5FE483B</t>
  </si>
  <si>
    <t>1222BADDC4D365077A6CADF92F7C70DF</t>
  </si>
  <si>
    <t>E11CDF16D115A8B8498E0E62FD64E1EF</t>
  </si>
  <si>
    <t>3BD81EDFE75F4115D6130699B71CB548</t>
  </si>
  <si>
    <t>B21887228E7071812B2EB8F58C76DED4</t>
  </si>
  <si>
    <t>6A17015FDEFA6B94150DB1A66FD36431</t>
  </si>
  <si>
    <t>F86A637E05BFB4E0C557AC349FFAF2FE</t>
  </si>
  <si>
    <t>BCBFC31D2EE12E658DF0AE4469576259</t>
  </si>
  <si>
    <t>02C27B0ABC63B2FF77DF5B226B63B987</t>
  </si>
  <si>
    <t>33776BDE1BCE8282557CAC5516463D56</t>
  </si>
  <si>
    <t>8B1AB68D807AB12F3BA1F7EA6D87ED6A</t>
  </si>
  <si>
    <t>0561631FA26C41B5980E9E124E51663D</t>
  </si>
  <si>
    <t>EFC1D3AB5D328886F847D81FF0739206</t>
  </si>
  <si>
    <t>E930780896C1639358B08D13DB00A27B</t>
  </si>
  <si>
    <t>6DD14DE060C591557A616C072B5E151A</t>
  </si>
  <si>
    <t>25AE8E10561F73CA7FBB7789A71748E3</t>
  </si>
  <si>
    <t>85F443B334843481CF522FE44BC1B667</t>
  </si>
  <si>
    <t>AA1FD0E2C7FE553784C033F1919527AF</t>
  </si>
  <si>
    <t>0818347A2120CCA2834C2427BDCB06A5</t>
  </si>
  <si>
    <t>6E8C4C48D6B8F1EE421EB4A289FE6F0C</t>
  </si>
  <si>
    <t>3931AAD62AD9F50ED481BB58D2FFB606</t>
  </si>
  <si>
    <t>27D0714ECB290721A940BED96076250E</t>
  </si>
  <si>
    <t>D7106D20F38481F38C9A9641EAD87702</t>
  </si>
  <si>
    <t>F82DF9FB16E2DAE46462ACE532DC685E</t>
  </si>
  <si>
    <t>86E8AF17720A7666A6D9F26AA0047C1D</t>
  </si>
  <si>
    <t>083FC7FCDE163035B1B15A2DCFE64987</t>
  </si>
  <si>
    <t>360F5EF99EDA032D9E7A444C6A943D08</t>
  </si>
  <si>
    <t>3BD84773DCB14B4E78CC389557E6FF20</t>
  </si>
  <si>
    <t>F4994AEC2104852E02F05032BA6FBC7E</t>
  </si>
  <si>
    <t>F88538138802E5635143ED01260EE92D</t>
  </si>
  <si>
    <t>149AB875C73FC043622D4FD3A3CBEBA8</t>
  </si>
  <si>
    <t>B83A9DF9FF05C8E5F2B77C8AB7F52A1C</t>
  </si>
  <si>
    <t>5ADD4F5CE4A140F4343AC49943CFA79D</t>
  </si>
  <si>
    <t>CF5D30622CCE98275C0C92408D2B01B0</t>
  </si>
  <si>
    <t>446242E5F6742794E6F02B5AE06C30A5</t>
  </si>
  <si>
    <t>B7C6E75EB58123116EFF3B9B7B4481F7</t>
  </si>
  <si>
    <t>E271A8352C6300705AA211BD8B7A78EC</t>
  </si>
  <si>
    <t>59C4B4A9816B613EB5897688D2227663</t>
  </si>
  <si>
    <t>F27AA52992267723109A15AAA6A68E4F</t>
  </si>
  <si>
    <t>CB6754C8E44D6DBAC615000F2EB5EE2E</t>
  </si>
  <si>
    <t>176E3E8709D22AE0C8FD7A1029EA8724</t>
  </si>
  <si>
    <t>70DC134FFEA5165365EDC9366CAB0103</t>
  </si>
  <si>
    <t>8976569E632726B4179412CB5BDA71EC</t>
  </si>
  <si>
    <t>5A145324D800AFC26D2F2CDB706AD6DC</t>
  </si>
  <si>
    <t>4BB6F5C54E55619EDDF0E92D8DF3698B</t>
  </si>
  <si>
    <t>3C2C5838D476E360A3AC6D95C99A9545</t>
  </si>
  <si>
    <t>7B480B56FC0174736C1AD2088FB29D08</t>
  </si>
  <si>
    <t>3894FC8FBA5BCA726F509678B6B887F0</t>
  </si>
  <si>
    <t>36A75AFDB94093D2F1B606822C3A4D58</t>
  </si>
  <si>
    <t>A5128EB3F36D6FB5DB97754A7A6B7AFF</t>
  </si>
  <si>
    <t>53887D27C663B777A098E9A5B6A94EC4</t>
  </si>
  <si>
    <t>0AE5E928B0C70E571FCC0C6EF5381DB2</t>
  </si>
  <si>
    <t>000A7013F1E2613FC183676C0F0012A4</t>
  </si>
  <si>
    <t>EF1C2EA9789426C91BD204CC1E71D872</t>
  </si>
  <si>
    <t>88E79608AF078A91DE246746F3CEEF43</t>
  </si>
  <si>
    <t>6D4F4622E25D7B04A17AF8ABD36B87CC</t>
  </si>
  <si>
    <t>B2747CEC6A224620C04C3FA523DE8D63</t>
  </si>
  <si>
    <t>D2531C35F78E1300BF3013D85294404E</t>
  </si>
  <si>
    <t>058DFF0167116BBE2CC3A2CCF56BEDBA</t>
  </si>
  <si>
    <t>34E18D703C810BA6750B6D43A2099E23</t>
  </si>
  <si>
    <t>F52A0FD00D6A2BD47AA0E10DD6765AA4</t>
  </si>
  <si>
    <t>0943CDBB21051E7360DA92EFFA607EB2</t>
  </si>
  <si>
    <t>B53F61BA54584C4762D5CFCBA8B0661C</t>
  </si>
  <si>
    <t>DF3B706A6D1D0314109F55F13CB2B27C</t>
  </si>
  <si>
    <t>DC201817ACBDD79579B1A302830326B8</t>
  </si>
  <si>
    <t>AF8764D37C6109F6354F6E49D98A7DBF</t>
  </si>
  <si>
    <t>57274C8066DF8290F6BCC9A7C02D1E9A</t>
  </si>
  <si>
    <t>3177B3929CFC447171E50E2418D11813</t>
  </si>
  <si>
    <t>95BFE861E15D40A7EF6B0C0342C94C4E</t>
  </si>
  <si>
    <t>625E2E7FD6F17461008D7313AC6C692A</t>
  </si>
  <si>
    <t>90D7469C38CF96DAD6BEEFAE5647E420</t>
  </si>
  <si>
    <t>1F99E9F0333B4AA913AFBDF7009B90CD</t>
  </si>
  <si>
    <t>C2DAF996C7127F1EBBEDFD2618C0772A</t>
  </si>
  <si>
    <t>417645B1418CA7600C1346D4C954A575</t>
  </si>
  <si>
    <t>ADB2376A15065E07DD84976CCD414D63</t>
  </si>
  <si>
    <t>AF7799A2052AEEE54D586FE2A9E3293C</t>
  </si>
  <si>
    <t>0E235B0320425AF9EB28F5387FA8D34E</t>
  </si>
  <si>
    <t>802FA585FD384191333E2A467550F066</t>
  </si>
  <si>
    <t>4FDB3BC10337CBFB21C5A5D62F5D81D2</t>
  </si>
  <si>
    <t>AE99C65F0F521A603C6B7EE0C6244936</t>
  </si>
  <si>
    <t>BC9DBD7D66DBF201D88380933929C613</t>
  </si>
  <si>
    <t>C6F26E30D8682703B6147EDA4A65DFCB</t>
  </si>
  <si>
    <t>46A6E483C4EDCAF6A667E89298E36349</t>
  </si>
  <si>
    <t>6064108C0087EF3E10FC58054C3DF24F</t>
  </si>
  <si>
    <t>1B70F9FA0D5C3B5453C5CF026C966442</t>
  </si>
  <si>
    <t>E8D18F6E0FA08D82B5510A2CD1B10735</t>
  </si>
  <si>
    <t>EA6A7EDFCB49D9771DAA5CF619C2EEB2</t>
  </si>
  <si>
    <t>CD6E2341638D295C3D539C58BBE005A3</t>
  </si>
  <si>
    <t>695883B0A017AB1711253B382CE83543</t>
  </si>
  <si>
    <t>7CD1D54B3B43B4CD21FB93AC8B9AF527</t>
  </si>
  <si>
    <t>FEE26D4BF089A3CB79958E794270038B</t>
  </si>
  <si>
    <t>6684388BC5793702392D0B85B0391D7D</t>
  </si>
  <si>
    <t>5A915BA1AA80AD9F9ECD6122FD4375D1</t>
  </si>
  <si>
    <t>57B0B88E1418C5EB308C30BF6A5CC7B3</t>
  </si>
  <si>
    <t>4AC0832EB8BE55E0A83C89361F578C85</t>
  </si>
  <si>
    <t>4B2A3BBEF3923EE1C51E32180DE12579</t>
  </si>
  <si>
    <t>BB12720A58541F7CD88DA0EB393A31CC</t>
  </si>
  <si>
    <t>3891A62E0AE7C6381DD2C144016CE09C</t>
  </si>
  <si>
    <t>683E512971C8C810ADE4C1213C3ADF11</t>
  </si>
  <si>
    <t>C96D66E636DD455161D20DE13C7B21B0</t>
  </si>
  <si>
    <t>B87F58E260CAB4A2E57AEADA14BFE2BE</t>
  </si>
  <si>
    <t>6D364EC059A391E3C1C829D1B4CDC6E2</t>
  </si>
  <si>
    <t>6BFC16A36118ACBD3D93E7466591C442</t>
  </si>
  <si>
    <t>900DE2FC8DDA1A6470EB0C5D368FCBB8</t>
  </si>
  <si>
    <t>E2CB23A43C5577093E73534472151315</t>
  </si>
  <si>
    <t>9C784DB821C6217B3DBC8181B6AE373D</t>
  </si>
  <si>
    <t>28012E823629AB61E9949B6989236F06</t>
  </si>
  <si>
    <t>8589B449662BA4B449EDE35B55658F2F</t>
  </si>
  <si>
    <t>9DD282F80864640F60DBBE795F607D61</t>
  </si>
  <si>
    <t>FC9D6EFEA46C34D3E493DD4E2AB6502A</t>
  </si>
  <si>
    <t>B7ECEFC1702F9B5FAB69FD789ECE281D</t>
  </si>
  <si>
    <t>ABC28A3313A1087D375748009A7DD175</t>
  </si>
  <si>
    <t>76A291916C40006AFAB60A76C3FF716B</t>
  </si>
  <si>
    <t>109ECA8B0FB3749F521E0D4928391C53</t>
  </si>
  <si>
    <t>D1DE9543F7D04051A79F991D4ADCA5EA</t>
  </si>
  <si>
    <t>372D3DD686EC358CD5C800A2AAB68C23</t>
  </si>
  <si>
    <t>FCDD6CBE371F564123B3809D685C6340</t>
  </si>
  <si>
    <t>EB476C22CE58C36A084712B8E5C33EFF</t>
  </si>
  <si>
    <t>82A4D85749B8314843C97718735CCCD1</t>
  </si>
  <si>
    <t>9DC509225714945BE09290D6F02DA60C</t>
  </si>
  <si>
    <t>B68D43D5B7C438DD4EF9054C6D88ACB0</t>
  </si>
  <si>
    <t>3226B54AC1B3A2E431B3B82110A83267</t>
  </si>
  <si>
    <t>B3F32C50C3DD230E075F2B0585E7C9F9</t>
  </si>
  <si>
    <t>679BAF19E99A3B2B70C6EB1FA5C4AC4F</t>
  </si>
  <si>
    <t>6FEAB23DB96B709F8239BC227CA6DAFB</t>
  </si>
  <si>
    <t>49FDE4F39DA506AF941F8BF476E8C8B5</t>
  </si>
  <si>
    <t>15CBF737103E06C2DC7147B9E14E7795</t>
  </si>
  <si>
    <t>D6EEE5522D76A5864EF20D111EAC48EA</t>
  </si>
  <si>
    <t>6C00D11D7EF51099595627902802EF94</t>
  </si>
  <si>
    <t>D0EA557C0C6EFF089B95098EE423A7FD</t>
  </si>
  <si>
    <t>1C4DCE114E44DCFDF51EFDA5E514A829</t>
  </si>
  <si>
    <t>ABCEEFE988F37A050C288BA4F0CB1D6A</t>
  </si>
  <si>
    <t>8B98F2EAED8D752C6B39D99CA99FF7DA</t>
  </si>
  <si>
    <t>07B39D5FC048621B97661146DF8FEDAA</t>
  </si>
  <si>
    <t>6F1626F8B7DD89471EA4D56433C99B0B</t>
  </si>
  <si>
    <t>5C4C98B2D6D8DA957461E5AA0BF6358C</t>
  </si>
  <si>
    <t>9F6BA70B59510011983F8EDBD66F6BA3</t>
  </si>
  <si>
    <t>F9582B04F1FDF55662D9CF3B0D58AFE8</t>
  </si>
  <si>
    <t>8AEE3653C9FC7385A2D063D7823FF274</t>
  </si>
  <si>
    <t>E20ED51190BB78FB5684FA8BC2AA7AC8</t>
  </si>
  <si>
    <t>7C0DD2964D4C979C361A960A6C02E812</t>
  </si>
  <si>
    <t>134E8FC16EBF8A978441157144954786</t>
  </si>
  <si>
    <t>079C7F0AEF8E33014FFC2FEBD961D295</t>
  </si>
  <si>
    <t>CF2D8109A4722486F9D74E62DADF94FF</t>
  </si>
  <si>
    <t>5B544A73BE73143491F592734CFF810A</t>
  </si>
  <si>
    <t>0B42ADDA7289302BD306220DA9817489</t>
  </si>
  <si>
    <t>11AC819461C4B1E0CBCCD274D6B7047B</t>
  </si>
  <si>
    <t>DA6A5B70F35B8D96106E6FFC2ECDB7E6</t>
  </si>
  <si>
    <t>27C9E8568A6A6E2524F4DF3903F9419B</t>
  </si>
  <si>
    <t>FC2640694E7E5940CCB29893776E00D4</t>
  </si>
  <si>
    <t>519591307301F932379970E28157E09A</t>
  </si>
  <si>
    <t>34DCB466ECA467D3558F2412D6AAFD9D</t>
  </si>
  <si>
    <t>3C8914F8AB27FD72013C48397DB19D24</t>
  </si>
  <si>
    <t>0A6EBB62837939A07B191E74FDD087F2</t>
  </si>
  <si>
    <t>FB6F1C6EEF49713CB5E911B89E262B24</t>
  </si>
  <si>
    <t>393C7BDF683BB1EA3DF112C16ECCF385</t>
  </si>
  <si>
    <t>10498F33F41981B000A01B9B12DB29F8</t>
  </si>
  <si>
    <t>2D028AD2A9A48E22422171F2279A5A89</t>
  </si>
  <si>
    <t>631102827901BBE1035812E436810823</t>
  </si>
  <si>
    <t>0AB035FB0AF80F75D6117EF85C8C7AC3</t>
  </si>
  <si>
    <t>014D7F628B0897E5C0BA761BC66E0096</t>
  </si>
  <si>
    <t>70000B89890FCCDF02F31A27F057D417</t>
  </si>
  <si>
    <t>D7A64CFFD5038A3D3D9AF58FA4E86FF2</t>
  </si>
  <si>
    <t>20A6079CCBA1478B34474F815BB02E76</t>
  </si>
  <si>
    <t>39B7D56564555FB68B73F4FF3626EA54</t>
  </si>
  <si>
    <t>8DD69628CE861BB84B1354EA1DBC6BE7</t>
  </si>
  <si>
    <t>3D2FAE7C5861F196F44A37492CE47245</t>
  </si>
  <si>
    <t>AF544BCFCFDF846F674D42B00F7831C9</t>
  </si>
  <si>
    <t>E4F42C07FFB208ABBC38E363A7BB70CB</t>
  </si>
  <si>
    <t>406D7AFE318045AF13BEE760C561A554</t>
  </si>
  <si>
    <t>B5700054C4EBA7EAD9F39C04776C47F9</t>
  </si>
  <si>
    <t>8B6DCAD9B4B96BBB5719CC07C522F2AD</t>
  </si>
  <si>
    <t>755E30BE22D56E4324A049A954CE3324</t>
  </si>
  <si>
    <t>94381366E365783059FCD9055B29403A</t>
  </si>
  <si>
    <t>312C7EBC47CA79407B8910E8FAE4B5CC</t>
  </si>
  <si>
    <t>67B9A3D8F8B6B1E394BC10DA02615863</t>
  </si>
  <si>
    <t>B69745A245EBA666012CEF0161933407</t>
  </si>
  <si>
    <t>29E8D73879273DF89729B03BD38ACE92</t>
  </si>
  <si>
    <t>FD60861844C45A947613E9CB432CE00D</t>
  </si>
  <si>
    <t>DD4211491807D856CE8D0A574E479177</t>
  </si>
  <si>
    <t>72037293813D29E9E0B673314644FB13</t>
  </si>
  <si>
    <t>F7460E9E697303514EF4A5441BEBFA8E</t>
  </si>
  <si>
    <t>4D43A260968B9368287D983A04FE8E72</t>
  </si>
  <si>
    <t>5FB24A152272DF9D9F8AF216B2543596</t>
  </si>
  <si>
    <t>F6D1962A1C413BE50FDAEBDE6E9CBC71</t>
  </si>
  <si>
    <t>A6F7070DF8B297F82D71C2C9A4DEB923</t>
  </si>
  <si>
    <t>3234C791B60F001EF9778DF0693E9778</t>
  </si>
  <si>
    <t>669C3B852CA0FE3BF042FEA1A4D15D30</t>
  </si>
  <si>
    <t>E75B6739D9E9D7D1C968DAC0B8534577</t>
  </si>
  <si>
    <t>1059F514B0E771E614577DFEB42AF2D2</t>
  </si>
  <si>
    <t>1C9EB3DAEC74B4DA8D3A207A6B8BDFB5</t>
  </si>
  <si>
    <t>A3F006B2FB2FE9E4472930944A7F92DC</t>
  </si>
  <si>
    <t>29F8EFDC4885107F09C5346A285608BA</t>
  </si>
  <si>
    <t>4A998901DE992F7DC285E52B7FE857C0</t>
  </si>
  <si>
    <t>A7972C0E7BCD4BB6147EC5E47DB9F027</t>
  </si>
  <si>
    <t>5968DEA94ED52E67C202FA494F937524</t>
  </si>
  <si>
    <t>A9DE486421CA07C99DEA6D1E7815CE6F</t>
  </si>
  <si>
    <t>86D0CE71A6FE4ABAA56DB473D4397C07</t>
  </si>
  <si>
    <t>F5672BDC6DCA71E040724889CC538640</t>
  </si>
  <si>
    <t>DBA353BE8752DA8D6B507F92FFAAE8A0</t>
  </si>
  <si>
    <t>3711E378E7DAA3A2C118F24566557E0B</t>
  </si>
  <si>
    <t>407FFF2DB74DA7BAEAF3DE7B789F0141</t>
  </si>
  <si>
    <t>1AA33D9B12842B2D157E87210F0ED780</t>
  </si>
  <si>
    <t>A5C541A26EACB5A5A266AAE98614E2F7</t>
  </si>
  <si>
    <t>9EF1DE88B0ADCF2A7BF52AC778549A89</t>
  </si>
  <si>
    <t>F3122A524B2E7945CE9FE7E9A648984B</t>
  </si>
  <si>
    <t>6A322BE5BCDBCD53FA4E465686B9351E</t>
  </si>
  <si>
    <t>CA632EC2353EF115190B22B0EBD8CDCD</t>
  </si>
  <si>
    <t>16B5B248A7FF0DD3EF825CF3344DFD75</t>
  </si>
  <si>
    <t>C00C14E5ADBEC75E4061AD63BAED4BFE</t>
  </si>
  <si>
    <t>23686A0CE147DC481663C2E1B6DB25E8</t>
  </si>
  <si>
    <t>6C63FC08D04D3D2D0E87723660669EF0</t>
  </si>
  <si>
    <t>30E72B22487A10C25B543FEE2E3D4430</t>
  </si>
  <si>
    <t>6B3D5A410DDF26DFFBF9D0119478E1BF</t>
  </si>
  <si>
    <t>1DB0675D80EB1136D2241976235B2D79</t>
  </si>
  <si>
    <t>1C664704D74236D43F9FD9EDEB5BA6B6</t>
  </si>
  <si>
    <t>C72BD15A8BC94396F38EDDFD9194068B</t>
  </si>
  <si>
    <t>953D09A0CD6BC08E5D2FE4DFC594F959</t>
  </si>
  <si>
    <t>4A8F9295CD698E97AE320A02881ED335</t>
  </si>
  <si>
    <t>43E58DA5DB5C421F604FDA83B4D12ACF</t>
  </si>
  <si>
    <t>94AE0A2CBEF1AD7AFF5F4F514C42784A</t>
  </si>
  <si>
    <t>8C0559135B0AE2EB446E9AC1E1EDB5F0</t>
  </si>
  <si>
    <t>6BD809456521A7EF5F06E7B94AD00315</t>
  </si>
  <si>
    <t>2FC9D2162056C87FC5B44066065DBDCB</t>
  </si>
  <si>
    <t>13B39530714DD0F15EAB02DC4CFDF8D0</t>
  </si>
  <si>
    <t>2AF6A8FE622E8126EACEFEBDC903DE87</t>
  </si>
  <si>
    <t>687F22480212E91CEFAD06E08B2DA42B</t>
  </si>
  <si>
    <t>6A912536CE2B0A50F2E56FAA38CE633B</t>
  </si>
  <si>
    <t>183DD038740A507E46DF724F06215598</t>
  </si>
  <si>
    <t>EBA816CDFBD3F1EEAFB00FA97063E111</t>
  </si>
  <si>
    <t>DFC46C1760AC6F7A3D899EC966BA53E7</t>
  </si>
  <si>
    <t>82145C58FEC99A7429486A0F5F9A8CAE</t>
  </si>
  <si>
    <t>F0558D5F4EC462A6ECF29841462CDEAF</t>
  </si>
  <si>
    <t>A77A57A971C50B58D1E949BEA4525646</t>
  </si>
  <si>
    <t>8DDB9AF6A2DBA04211AD35709A616A47</t>
  </si>
  <si>
    <t>42661A3C2B1E0F0C1AAAE254483CFBB3</t>
  </si>
  <si>
    <t>504C5F37ED24BDD800E8CB494727DD69</t>
  </si>
  <si>
    <t>A1FBA12334FAE0B43FAD971429B524A6</t>
  </si>
  <si>
    <t>480D1B46F38D536FFAD1FB77C80B9546</t>
  </si>
  <si>
    <t>ED611EF79D82EBC0F853D071A9BEC485</t>
  </si>
  <si>
    <t>ED70DF10A8251B36B3B4F9C4DF21031B</t>
  </si>
  <si>
    <t>6112574A6CD1462EEE9F2F132FBF8B05</t>
  </si>
  <si>
    <t>4880908BC5736273AFA3ED16DED17D64</t>
  </si>
  <si>
    <t>7093462EE1E2E71A629811162F2FF210</t>
  </si>
  <si>
    <t>192D741B1651BED4DB1FE04D7424C358</t>
  </si>
  <si>
    <t>575A11FB6F81BD134651077A3ED96568</t>
  </si>
  <si>
    <t>91A7B4CC158F44AB101C4B3D1EF7DB8C</t>
  </si>
  <si>
    <t>7A7B35860C8B30EE81045228C1CF9DC1</t>
  </si>
  <si>
    <t>862EAC7692E0BE8C8336A233DAF34143</t>
  </si>
  <si>
    <t>23FFD501FA87B03E5796F69167569B97</t>
  </si>
  <si>
    <t>6843F6054DAEBF6DC2FD0D8F4F899F62</t>
  </si>
  <si>
    <t>D34D9BF7BAFA61C920CFB500E12C19B0</t>
  </si>
  <si>
    <t>742C21F25CA23A53B54DDA6C375B14C3</t>
  </si>
  <si>
    <t>ECBC938AF3DCB0D334E202D22B8D810B</t>
  </si>
  <si>
    <t>1B38462FF6B7BF81288065C3FDAD2181</t>
  </si>
  <si>
    <t>F58CB258BB04A17DC2CAB5F6B7E2F0D7</t>
  </si>
  <si>
    <t>100BF45C020CC4AAF08F10F9D7633E01</t>
  </si>
  <si>
    <t>693BBF11673EBD6B7703391BAF16F3C2</t>
  </si>
  <si>
    <t>1170A095022607F33040979C8AA496FB</t>
  </si>
  <si>
    <t>949E9171E6AF98B344938AE7F09BECBF</t>
  </si>
  <si>
    <t>1F0C21856269484DA28AD24583C91582</t>
  </si>
  <si>
    <t>AAE0022B52895A1F7405A9E3099039BC</t>
  </si>
  <si>
    <t>4F1350517EDF8F74D96330D40A213B66</t>
  </si>
  <si>
    <t>F6FB9338E87DF32BF3B3EE82FB09B6BD</t>
  </si>
  <si>
    <t>F7D6BC9C2A5B9602E095C7D9DA2771F5</t>
  </si>
  <si>
    <t>ECDE391077FDBBA857AB084364D82080</t>
  </si>
  <si>
    <t>AF4EAAF5F9C368A56F9605659BB0200C</t>
  </si>
  <si>
    <t>A2FBE3B3AA4F3AE8564EE78D74935963</t>
  </si>
  <si>
    <t>9EEECB68829AF7CBE4ACC1E0471A9B58</t>
  </si>
  <si>
    <t>68F7429166BF510458FB257E14F84069</t>
  </si>
  <si>
    <t>51DD3C7EE121732B69294E551E5B2C45</t>
  </si>
  <si>
    <t>7FFEDD8E2BD81C83E16AFC54A5361A73</t>
  </si>
  <si>
    <t>563CDA2F990D8E1A05AAB02B83FBA288</t>
  </si>
  <si>
    <t>6F983C47B519FED3ED5E3E52CF6B8405</t>
  </si>
  <si>
    <t>C716763179206104C4731001A1B284CB</t>
  </si>
  <si>
    <t>3FCF5E3E6E0E7C0B2563AC2596FAC26C</t>
  </si>
  <si>
    <t>EFF82857A804AC9E2C1E222F9A54B3C7</t>
  </si>
  <si>
    <t>AB716C9AB916082B8926D37A8C082C8E</t>
  </si>
  <si>
    <t>22E05295E5B2B1FBF9BCF486FEE25A24</t>
  </si>
  <si>
    <t>0719FCB202FF32CC7072DAACD3F9E299</t>
  </si>
  <si>
    <t>A40DE4ED2634C3C580BFB764F4CB193B</t>
  </si>
  <si>
    <t>5A9ABF3A72F46E2C273D3D559C6DD649</t>
  </si>
  <si>
    <t>DFBB9EEA6E184B81B9E422C7820DD451</t>
  </si>
  <si>
    <t>F39041BF66F3728C2581536EB1207B0F</t>
  </si>
  <si>
    <t>B0AAF662DEC607B3E4D7F248C9CCF63D</t>
  </si>
  <si>
    <t>BBAD20CC1898FEB4BC2F83CAD865F272</t>
  </si>
  <si>
    <t>AE50E277276D529017B1B904658EEC85</t>
  </si>
  <si>
    <t>2911C8CD4F58303F94A86D53ED7DD7BB</t>
  </si>
  <si>
    <t>DE61B9057FA5BAFD50C09EFFC1B8DB30</t>
  </si>
  <si>
    <t>457A1BA2DA058BBE4D98097F3ADDA816</t>
  </si>
  <si>
    <t>C37C349DCD90DDEBFE5A2CBE8CEDE7F3</t>
  </si>
  <si>
    <t>416D789D4492384E3ACD6FD55035E606</t>
  </si>
  <si>
    <t>60466E4CA8DA0DAE174918415BF3152A</t>
  </si>
  <si>
    <t>0479B614B86BDD0F1B083A80BE95E735</t>
  </si>
  <si>
    <t>5F83CCCBB904B555B3DB17A7F6FE3D60</t>
  </si>
  <si>
    <t>9E4E9206687411884B600DC516290EDF</t>
  </si>
  <si>
    <t>5AF50FC9463080682D3FEB7E4278F471</t>
  </si>
  <si>
    <t>31E11C06234926458FF56A839313B1F8</t>
  </si>
  <si>
    <t>C036F4906459A09E5BA52E37946E0CA0</t>
  </si>
  <si>
    <t>91F7D5FA67945AC37A6E35369B67DEB6</t>
  </si>
  <si>
    <t>BEBCDAAE584D2618F3E5A79FF9E1C1A3</t>
  </si>
  <si>
    <t>CEFA6B6FB552A057C4242BC293ADDD94</t>
  </si>
  <si>
    <t>AA38DCEC124680555428A091E58D0132</t>
  </si>
  <si>
    <t>0A67A847F144C4872727E9A085D93266</t>
  </si>
  <si>
    <t>4C71F57B06DEA217223A3006CE3F091B</t>
  </si>
  <si>
    <t>D3418E303BCD538F03D9F7C783C60A4E</t>
  </si>
  <si>
    <t>8AFF738EE6E3F81DA3A54293F2187200</t>
  </si>
  <si>
    <t>4A412AD93AAEB3B029D4BA064752F8A1</t>
  </si>
  <si>
    <t>8630DC93D0A34BE40FE0B68C090F0EEA</t>
  </si>
  <si>
    <t>FBAD7879BBDE77145ED63D170D51F25A</t>
  </si>
  <si>
    <t>AF45F052370EBAF1FB3F0A23972CB2CC</t>
  </si>
  <si>
    <t>F8E8975AF6D1867C2ADDC6F67F8B7257</t>
  </si>
  <si>
    <t>F7F1F43A2EA6D854CCA80F745774EFFB</t>
  </si>
  <si>
    <t>BE5B12F1A4FAE531CC2EA8F20AE5371D</t>
  </si>
  <si>
    <t>233766F694558C538ED75C03A4CB2A30</t>
  </si>
  <si>
    <t>FB492D458B1FF21B4E680CCEB212034C</t>
  </si>
  <si>
    <t>7182CDBCCA3D946A5FA3B2FD5E9707D4</t>
  </si>
  <si>
    <t>CC3F75F5EC42CAEBDD0499996CD83B89</t>
  </si>
  <si>
    <t>8E7B5967ABB67F9FB16AC3F6B61A5DBB</t>
  </si>
  <si>
    <t>246D3D7CCD660B00A588B75ED2A8662C</t>
  </si>
  <si>
    <t>F661D14F060767FFA77FACAFD4BC2336</t>
  </si>
  <si>
    <t>3724C8228E0FBB90481E28501A8988D2</t>
  </si>
  <si>
    <t>CC3BAA40D26001981F27E4B344306035</t>
  </si>
  <si>
    <t>0FF2AEDB4FCFA26FA45E9AC5E97529A0</t>
  </si>
  <si>
    <t>EFC894C377B565A0722D7384343C2ECB</t>
  </si>
  <si>
    <t>47F3CF24491CD2044EFB17F70EFB0E8F</t>
  </si>
  <si>
    <t>7F69B7E9E895F5BE1D53FF760A2ACC95</t>
  </si>
  <si>
    <t>09FD5E48DC06F71368902EB7AA21AC72</t>
  </si>
  <si>
    <t>BB210D680C2017D4D6C1A8264CE11337</t>
  </si>
  <si>
    <t>5F6268AB9968265D3205E6653E508AFB</t>
  </si>
  <si>
    <t>58F005FFDB188F6D861820F4BCA6ACF6</t>
  </si>
  <si>
    <t>BF8272B81F2711B4B521F8BCDBBE26F4</t>
  </si>
  <si>
    <t>598DA58209CA6C9B45D11E1ABB3B5181</t>
  </si>
  <si>
    <t>AE4784D8E4C7F68057B64407D6E47FE0</t>
  </si>
  <si>
    <t>608DCA52F328C947D830C1C8D3A1FB86</t>
  </si>
  <si>
    <t>A468939EA8F1FABB215F3D368493BE95</t>
  </si>
  <si>
    <t>FF45A116AC8EDD502ABAC7C26931A59A</t>
  </si>
  <si>
    <t>5C3B2E7D0310A7A510A108305C6931C2</t>
  </si>
  <si>
    <t>0090D9750A6552064FA9FCCA6076119B</t>
  </si>
  <si>
    <t>0EC5DBC8E7FB6D284974C44EA6F1A03D</t>
  </si>
  <si>
    <t>39D66B85ADA0E8D037AA2CEADE1B95B6</t>
  </si>
  <si>
    <t>23ACCE13B06F3BA688C79621F4F38857</t>
  </si>
  <si>
    <t>5149242EF07C10414659BAB2CFD2D646</t>
  </si>
  <si>
    <t>0B805D71F49436D9732805E955FFAB32</t>
  </si>
  <si>
    <t>5FD723290039C135E343226299A9DAB8</t>
  </si>
  <si>
    <t>E8533168AB07F4B7B973FB028EAA70BD</t>
  </si>
  <si>
    <t>337FEC83A56BF47F1D426ABB8A5909CD</t>
  </si>
  <si>
    <t>1171AF062D1E71B211A0EA18E4E6D0FE</t>
  </si>
  <si>
    <t>43C8A1BC50B3996DF006BCEC3EAAA3CD</t>
  </si>
  <si>
    <t>14D1735A07A9C78A50EFAFF2F300D944</t>
  </si>
  <si>
    <t>523DC87FBDEDA7C9CBD34C7C8A19A24D</t>
  </si>
  <si>
    <t>EB71C497806245E9129FB86B65CECD15</t>
  </si>
  <si>
    <t>5DFD3526393B67606EC2C40366001A98</t>
  </si>
  <si>
    <t>2AE55FACCFAA545FEB3D39867CE72037</t>
  </si>
  <si>
    <t>013BBEC17C2EE89DA5EF415C06DDD198</t>
  </si>
  <si>
    <t>59EAC41F6BA4B5F26A4F178E85F12639</t>
  </si>
  <si>
    <t>A899F1474D1C4EC8ED95C8611CE9AE1A</t>
  </si>
  <si>
    <t>D2F2503694A3667BED486D4419F10405</t>
  </si>
  <si>
    <t>B44DD389C6E8B5D35C8AEA3EAFA0AE40</t>
  </si>
  <si>
    <t>12DF8CC64A59FF5AF644AFDDCFB79EB0</t>
  </si>
  <si>
    <t>1924D41C0693101D6036CF14383EBB0D</t>
  </si>
  <si>
    <t>8142C2682240D29F31B32940A7B7CA74</t>
  </si>
  <si>
    <t>E1A3509CA6F1EAE4249B57DC1B12694A</t>
  </si>
  <si>
    <t>12124DDED63646BDA71252989252AF9E</t>
  </si>
  <si>
    <t>2070BE9AD327AEEAB6AF0E56673C6FF9</t>
  </si>
  <si>
    <t>11CEE543AEC36DA014E72F5246A7C922</t>
  </si>
  <si>
    <t>CB6B9E2D6F2B9C103B7773D22B75FEEA</t>
  </si>
  <si>
    <t>404DC7B0461DD57800BD3603D45C91B3</t>
  </si>
  <si>
    <t>694F577DC4C0A26438934580EFF9B4E4</t>
  </si>
  <si>
    <t>184EA21454A8A8B2D994044A8B99D2ED</t>
  </si>
  <si>
    <t>6E95FC2A8C5458CA7B30BDA1D6F4702C</t>
  </si>
  <si>
    <t>2194668E5C115FCD1DAD620E954633C0</t>
  </si>
  <si>
    <t>7E38CF858CFE21C10BD9113AD97AB701</t>
  </si>
  <si>
    <t>EC3E0C597863B4B17E862FABFB13414C</t>
  </si>
  <si>
    <t>2400A1BB31A0FA55F97D01B5B3CCD314</t>
  </si>
  <si>
    <t>AD9EF7142F18AFFDB15687A26B6358C0</t>
  </si>
  <si>
    <t>79FAD390692B7C8C6DE41446DB50182E</t>
  </si>
  <si>
    <t>17DA2CE892BA6A5B67975D0B2BD8BFDC</t>
  </si>
  <si>
    <t>6E446D3BE9245C1A0AC081973EB0E438</t>
  </si>
  <si>
    <t>2C8E05B327FAC061CA637933AF33A2EE</t>
  </si>
  <si>
    <t>ED0EB1EC4F685713B16D0C7309D47806</t>
  </si>
  <si>
    <t>2AADF5AED18ADE492C1C85F42939698D</t>
  </si>
  <si>
    <t>24C9B976CC90CC85DF85303603456266</t>
  </si>
  <si>
    <t>2BDEC0E45321758C536369017970C667</t>
  </si>
  <si>
    <t>104BC41F2D717A07171A5A6AF5FD9BDD</t>
  </si>
  <si>
    <t>DF44AC8A78E1FFCADACF9F7FE4B26757</t>
  </si>
  <si>
    <t>79DF6C057AD766139C6C5FAD7B5CC646</t>
  </si>
  <si>
    <t>4107617214F166233D23027554B60FB7</t>
  </si>
  <si>
    <t>933DB5771115172203AC9D8E1B4AD2A7</t>
  </si>
  <si>
    <t>C08BC8AAD9B129D1370AD1C3E0EE9F84</t>
  </si>
  <si>
    <t>D1F78704176C24A67888056E67049D89</t>
  </si>
  <si>
    <t>65249E3D302843DE606BDB764CD56DAA</t>
  </si>
  <si>
    <t>7F7DB86D773CC0A0B42EEBB1D4D20DBD</t>
  </si>
  <si>
    <t>4FE51258D4694BED7774160BF0BD4AF3</t>
  </si>
  <si>
    <t>1D792F2D5BCF64E73EC6EF53FDE5CB56</t>
  </si>
  <si>
    <t>76F2B05AF7E9AB040653F2474333C304</t>
  </si>
  <si>
    <t>22A6871E7227CF0E766C0224AAFC67BE</t>
  </si>
  <si>
    <t>754AD6242A6919A81DEF45234DB30F3B</t>
  </si>
  <si>
    <t>2E2F7F668B9B5152E5E19747F7072482</t>
  </si>
  <si>
    <t>D8537D47AC591152F201DBF8617936BC</t>
  </si>
  <si>
    <t>2A5F6F4026C8CCA83AF37248218B5955</t>
  </si>
  <si>
    <t>CEA236B1BE2391DBCA50B93C8BB04E7A</t>
  </si>
  <si>
    <t>F5EAD4739D3D41CA7BEB499919D3635C</t>
  </si>
  <si>
    <t>8CF71E58AD19ED4C565D7009D387D8DB</t>
  </si>
  <si>
    <t>7ADF7571099F717176D5FD9CDDBE08C3</t>
  </si>
  <si>
    <t>15C7044DFC95CDC306DEC966C0EDF2FA</t>
  </si>
  <si>
    <t>FA158E77471C189D2E5BF5ADA31EEB22</t>
  </si>
  <si>
    <t>F829E17ED4294D489F16DBFBE301FA8A</t>
  </si>
  <si>
    <t>123E255531B04B0439747099C9A3B4AB</t>
  </si>
  <si>
    <t>F19BDF156F04D674A7307808CCBB93D6</t>
  </si>
  <si>
    <t>9C193AFFC2D30AF40B3DB70712D213B3</t>
  </si>
  <si>
    <t>C16192EA3B7581F7983BCD91F2728412</t>
  </si>
  <si>
    <t>C303C7BACAEA1E53D20022F71EB3E6EA</t>
  </si>
  <si>
    <t>093B8882212AB835B404D8D8E662DB77</t>
  </si>
  <si>
    <t>1E3D0B2BC7A75B8658908D91B27CFBD8</t>
  </si>
  <si>
    <t>F8E4D9109860C49D7AB5F392E04BE973</t>
  </si>
  <si>
    <t>77ACF047B33EB19E2960060FDBD01E21</t>
  </si>
  <si>
    <t>905FB67AABFDE844A6D565DE8C191B8B</t>
  </si>
  <si>
    <t>3CD984E00E1F3C88FB41894461BA89AF</t>
  </si>
  <si>
    <t>05B3309DEDA22760A5E4883450742398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</si>
  <si>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</si>
  <si>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</si>
  <si>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</si>
  <si>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</si>
  <si>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</si>
  <si>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</si>
  <si>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</si>
  <si>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</si>
  <si>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</si>
  <si>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</si>
  <si>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F085286F79587DDC9FCB2AF796DF1FB3</t>
  </si>
  <si>
    <t>959519BB55E9FC7CB54721AC198BE7DB</t>
  </si>
  <si>
    <t>FFD9CFCE1AEBF8082A320943F1659951</t>
  </si>
  <si>
    <t>41373D92DE122D4336AF85BA0869DBEC</t>
  </si>
  <si>
    <t>8E78509CF2E10DE2F6A7F7626D3A22C2</t>
  </si>
  <si>
    <t>81642D7024E6AEFD77345A4140653D9E</t>
  </si>
  <si>
    <t>40B8EDC4242D6615004C2A7D94D64CCF</t>
  </si>
  <si>
    <t>06ADAC3343CAA31A3AC7B14B66441BAF</t>
  </si>
  <si>
    <t>E87A26D1F1B47667756E1E69B8B6B12B</t>
  </si>
  <si>
    <t>894211D4891F49BD8544ADE5573092F2</t>
  </si>
  <si>
    <t>4EEC082D2AB934BF3925BD4C7A805F7B</t>
  </si>
  <si>
    <t>370CD9C8979B029238F5D56A945A258C</t>
  </si>
  <si>
    <t>F4927760C72DE02925C33BB034F501DA</t>
  </si>
  <si>
    <t>5F222CCB5CDC21B9C32547B22B0A8766</t>
  </si>
  <si>
    <t>1222BADDC4D36507671F04EBDE8B0B6E</t>
  </si>
  <si>
    <t>E11CDF16D115A8B8DB4BA1EA84B1B1E8</t>
  </si>
  <si>
    <t>3BD81EDFE75F4115A8572F297CDEBC76</t>
  </si>
  <si>
    <t>B21887228E7071814689582E77DD87F5</t>
  </si>
  <si>
    <t>6A17015FDEFA6B94084F193EC0C82188</t>
  </si>
  <si>
    <t>0A8C8D79BC31589344277CB99D9DD272</t>
  </si>
  <si>
    <t>BCBFC31D2EE12E6571E0E55C363296E4</t>
  </si>
  <si>
    <t>02C27B0ABC63B2FFC19993830D1EA90D</t>
  </si>
  <si>
    <t>33776BDE1BCE82824E20C233AAAA74D7</t>
  </si>
  <si>
    <t>8B1AB68D807AB12F7E2D92E681D08CE6</t>
  </si>
  <si>
    <t>0561631FA26C41B5647A776C189AB6BF</t>
  </si>
  <si>
    <t>EFC1D3AB5D328886E6711318931C0A6F</t>
  </si>
  <si>
    <t>46211F698E230CAA1A56E2A7A56EDF37</t>
  </si>
  <si>
    <t>6DD14DE060C59155726197D05D358998</t>
  </si>
  <si>
    <t>25AE8E10561F73CA6DC4941A6C607762</t>
  </si>
  <si>
    <t>85F443B334843481686FD1898A64C2E8</t>
  </si>
  <si>
    <t>AA1FD0E2C7FE553733A3A3ADDA6CDBE0</t>
  </si>
  <si>
    <t>0818347A2120CCA29D14F72FAC87F58A</t>
  </si>
  <si>
    <t>6E8C4C48D6B8F1EE49ADD32A3812EA56</t>
  </si>
  <si>
    <t>3931AAD62AD9F50E55912699BC1B39F1</t>
  </si>
  <si>
    <t>27D0714ECB2907210696185B4FE7D21D</t>
  </si>
  <si>
    <t>D7106D20F38481F3589765509ACAC84F</t>
  </si>
  <si>
    <t>A6AA7FA0BEC8BA441E31780F204DADE6</t>
  </si>
  <si>
    <t>86E8AF17720A7666E1B2B4ED17580471</t>
  </si>
  <si>
    <t>083FC7FCDE163035BF7B826C3C5966EB</t>
  </si>
  <si>
    <t>70DF0B3064B74A35F8A8E678080CF9E0</t>
  </si>
  <si>
    <t>3BD84773DCB14B4E011EF9E8BBB2D7CA</t>
  </si>
  <si>
    <t>F4994AEC2104852E4CD49390897E3286</t>
  </si>
  <si>
    <t>F88538138802E563EDBCA34B3C270095</t>
  </si>
  <si>
    <t>149AB875C73FC0430BD5B7A583BEC7D3</t>
  </si>
  <si>
    <t>B83A9DF9FF05C8E5B218AF7045A9D6DF</t>
  </si>
  <si>
    <t>5ADD4F5CE4A140F46FB9F999E670E7E4</t>
  </si>
  <si>
    <t>CF5D30622CCE98279949D0E612A37D69</t>
  </si>
  <si>
    <t>D6E092822A74B784235BAB27793C9576</t>
  </si>
  <si>
    <t>B7C6E75EB5812311B5ACF47E24E7D506</t>
  </si>
  <si>
    <t>E271A8352C630070DCD9327DEBF4204D</t>
  </si>
  <si>
    <t>59C4B4A9816B613E2F17AC17EF24BBAA</t>
  </si>
  <si>
    <t>F27AA52992267723138C4BBA064ACBA7</t>
  </si>
  <si>
    <t>CB6754C8E44D6DBAAF899E63E4DD26D6</t>
  </si>
  <si>
    <t>176E3E8709D22AE0FD5A8AAAA7CD1342</t>
  </si>
  <si>
    <t>4B6CC5356BAFF0F5CEF41ABB3DB41FC0</t>
  </si>
  <si>
    <t>8976569E632726B4834B48D201AC50A7</t>
  </si>
  <si>
    <t>5A145324D800AFC2D07FB6CC34552811</t>
  </si>
  <si>
    <t>4BB6F5C54E55619EB25BE5A442AB7CE8</t>
  </si>
  <si>
    <t>3C2C5838D476E360E70F6FAFBAEA6FAB</t>
  </si>
  <si>
    <t>7B480B56FC017473F09EAE0E286CD0F9</t>
  </si>
  <si>
    <t>3894FC8FBA5BCA72565AA7872F568AE2</t>
  </si>
  <si>
    <t>36A75AFDB94093D2C35B5B7CDFB1D204</t>
  </si>
  <si>
    <t>A5128EB3F36D6FB53A97398424D23050</t>
  </si>
  <si>
    <t>53887D27C663B777243EDF2809F13EBB</t>
  </si>
  <si>
    <t>0AE5E928B0C70E577A0BC6D0D39A5D49</t>
  </si>
  <si>
    <t>000A7013F1E2613FDAE0E4A3B406E3B4</t>
  </si>
  <si>
    <t>EF1C2EA9789426C973DBA604B2CB0E80</t>
  </si>
  <si>
    <t>88E79608AF078A91A106D0A161D72DAE</t>
  </si>
  <si>
    <t>6D4F4622E25D7B047D7FCA85583F2D78</t>
  </si>
  <si>
    <t>B2747CEC6A224620FBA4F832430292AB</t>
  </si>
  <si>
    <t>D2531C35F78E1300C7CA77201D5D6B40</t>
  </si>
  <si>
    <t>058DFF0167116BBE65982E18679DCFA3</t>
  </si>
  <si>
    <t>34E18D703C810BA68CB73FC91F1AA185</t>
  </si>
  <si>
    <t>F52A0FD00D6A2BD4EB498CF9A6878D5F</t>
  </si>
  <si>
    <t>0943CDBB21051E73C22517751E1C475B</t>
  </si>
  <si>
    <t>B53F61BA54584C478B52266819FDF59E</t>
  </si>
  <si>
    <t>DF3B706A6D1D0314A75A3F4E6511416E</t>
  </si>
  <si>
    <t>DC201817ACBDD795D6337408619BD342</t>
  </si>
  <si>
    <t>AF8764D37C6109F6FC35084A1C564A9B</t>
  </si>
  <si>
    <t>57274C8066DF8290529F738338817F8A</t>
  </si>
  <si>
    <t>3177B3929CFC44710657CE3A8FA0C56B</t>
  </si>
  <si>
    <t>95BFE861E15D40A752C963C4279F6B50</t>
  </si>
  <si>
    <t>47712CA2CCA731AF66FB975BBB216B09</t>
  </si>
  <si>
    <t>90D7469C38CF96DA17D7F84FCB7D9EB0</t>
  </si>
  <si>
    <t>1F99E9F0333B4AA9F01566620E415F30</t>
  </si>
  <si>
    <t>C2DAF996C7127F1EB6492E97D867464F</t>
  </si>
  <si>
    <t>417645B1418CA7605EDF1EC442851750</t>
  </si>
  <si>
    <t>F11E38374DC5C07CA96D7FDDF9DE3160</t>
  </si>
  <si>
    <t>AF7799A2052AEEE59D676AD565BEE8F7</t>
  </si>
  <si>
    <t>0E235B0320425AF9A04188A8D27566BA</t>
  </si>
  <si>
    <t>802FA585FD384191956EA309F89AF627</t>
  </si>
  <si>
    <t>4FDB3BC10337CBFBD50FA3F7B6460EF7</t>
  </si>
  <si>
    <t>AE99C65F0F521A60C3B3B4B9CD2ABE7C</t>
  </si>
  <si>
    <t>BC9DBD7D66DBF2017E64A41ABC765939</t>
  </si>
  <si>
    <t>C6F26E30D8682703382D142CBE9BBEF8</t>
  </si>
  <si>
    <t>46A6E483C4EDCAF6BCE94522A38C7BEF</t>
  </si>
  <si>
    <t>6064108C0087EF3E2B93EEB92948A518</t>
  </si>
  <si>
    <t>1B70F9FA0D5C3B54E856B62981B30731</t>
  </si>
  <si>
    <t>C9F3684E9A3AA7B7C3D57F5F734B26CA</t>
  </si>
  <si>
    <t>EA6A7EDFCB49D97741C3750AE69FC2D5</t>
  </si>
  <si>
    <t>CD6E2341638D295C0991E970642F584E</t>
  </si>
  <si>
    <t>695883B0A017AB17CED07B9A2F02211C</t>
  </si>
  <si>
    <t>7CD1D54B3B43B4CD9582847A5F9F737D</t>
  </si>
  <si>
    <t>FEE26D4BF089A3CB260DE4E8226FB704</t>
  </si>
  <si>
    <t>6684388BC579370269D38116E9AE04E7</t>
  </si>
  <si>
    <t>5A915BA1AA80AD9FA7211CB58FE99270</t>
  </si>
  <si>
    <t>57B0B88E1418C5EB173B1F099D49486D</t>
  </si>
  <si>
    <t>4AC0832EB8BE55E02D0431902678B76C</t>
  </si>
  <si>
    <t>4B2A3BBEF3923EE17A130F86B73B166A</t>
  </si>
  <si>
    <t>BB12720A58541F7CC9985189E91D5215</t>
  </si>
  <si>
    <t>3891A62E0AE7C638F5FD62B8698968D0</t>
  </si>
  <si>
    <t>683E512971C8C81054F9D5A70A9C3ADD</t>
  </si>
  <si>
    <t>C96D66E636DD45518EA2704281A60C69</t>
  </si>
  <si>
    <t>B87F58E260CAB4A24E0BCEBCE3628C9C</t>
  </si>
  <si>
    <t>6D364EC059A391E399F1857924FDD95C</t>
  </si>
  <si>
    <t>6BFC16A36118ACBDEBDE4E52153B4DBD</t>
  </si>
  <si>
    <t>900DE2FC8DDA1A6415D4668F98A936A1</t>
  </si>
  <si>
    <t>E2CB23A43C557709201B826D72D4D885</t>
  </si>
  <si>
    <t>9C784DB821C6217B4DCB1D630257B0B4</t>
  </si>
  <si>
    <t>28012E823629AB61A9F07E7B256FA913</t>
  </si>
  <si>
    <t>8589B449662BA4B48DCA9173FBADE6A7</t>
  </si>
  <si>
    <t>9DD282F80864640F9F8E7D3204DE612C</t>
  </si>
  <si>
    <t>EE7475889E9ED1121370655892684B2B</t>
  </si>
  <si>
    <t>B7ECEFC1702F9B5F68502A0B01BF7143</t>
  </si>
  <si>
    <t>ABC28A3313A1087D6467FE6E842AD3A1</t>
  </si>
  <si>
    <t>76A291916C40006AAA4A98C71F4E72BA</t>
  </si>
  <si>
    <t>109ECA8B0FB3749F3DD515B2B419ABB5</t>
  </si>
  <si>
    <t>D1DE9543F7D040515A19822302B8B75B</t>
  </si>
  <si>
    <t>372D3DD686EC358C530C3802CD22F9E7</t>
  </si>
  <si>
    <t>FCDD6CBE371F5641A79140BEB050DB6D</t>
  </si>
  <si>
    <t>EB476C22CE58C36A71E543FD663197EF</t>
  </si>
  <si>
    <t>82A4D85749B831480E49ABF65A1127F9</t>
  </si>
  <si>
    <t>6CF0AED7121E52EA098E895FF3B307B7</t>
  </si>
  <si>
    <t>B68D43D5B7C438DD1BF68E9D5EC58043</t>
  </si>
  <si>
    <t>3226B54AC1B3A2E42D9E7E1B7F93B3FB</t>
  </si>
  <si>
    <t>B3F32C50C3DD230E2817582FAD1787B0</t>
  </si>
  <si>
    <t>679BAF19E99A3B2BF75555EA85AE8731</t>
  </si>
  <si>
    <t>25010DCC9B74AEC199FC4247789B5265</t>
  </si>
  <si>
    <t>49FDE4F39DA506AF2B162688253E76BB</t>
  </si>
  <si>
    <t>15CBF737103E06C2A8A2A52ECF067EBC</t>
  </si>
  <si>
    <t>D6EEE5522D76A5861048578DCA3D5BCF</t>
  </si>
  <si>
    <t>6C00D11D7EF5109946498E6A3BFD0898</t>
  </si>
  <si>
    <t>D0EA557C0C6EFF080CCB513C8C1EA7CD</t>
  </si>
  <si>
    <t>EA1123CF8B6BEEEC1A5747A963A5F369</t>
  </si>
  <si>
    <t>ABCEEFE988F37A052CB896C3933BBB1B</t>
  </si>
  <si>
    <t>8B98F2EAED8D752C264464AE3CC70DE7</t>
  </si>
  <si>
    <t>07B39D5FC048621BFEC795E755A05F2F</t>
  </si>
  <si>
    <t>6F1626F8B7DD8947FA39317ECE73C0F6</t>
  </si>
  <si>
    <t>5C4C98B2D6D8DA95F5930EC4FE2B748B</t>
  </si>
  <si>
    <t>9F6BA70B59510011F1ED4A49C5640568</t>
  </si>
  <si>
    <t>F9582B04F1FDF556E1F89D4A6272C9E6</t>
  </si>
  <si>
    <t>8AEE3653C9FC7385E2EED223F9E36CE4</t>
  </si>
  <si>
    <t>E20ED51190BB78FBB284573D5346D302</t>
  </si>
  <si>
    <t>7C0DD2964D4C979C09C6E386A4300619</t>
  </si>
  <si>
    <t>134E8FC16EBF8A97E8FA5862FFAFC4BC</t>
  </si>
  <si>
    <t>079C7F0AEF8E3301DBC1FF55575E6D46</t>
  </si>
  <si>
    <t>4FBFB820F3B62E716D9D8B5E8D7E191C</t>
  </si>
  <si>
    <t>5B544A73BE731434E79039BDE2575B7C</t>
  </si>
  <si>
    <t>0B42ADDA7289302B85E6FB311638F96E</t>
  </si>
  <si>
    <t>11AC819461C4B1E073AA58215469460F</t>
  </si>
  <si>
    <t>DA6A5B70F35B8D96AEC2C4A946E8EBBB</t>
  </si>
  <si>
    <t>27C9E8568A6A6E25961E5C98EC536569</t>
  </si>
  <si>
    <t>FC2640694E7E59408DFB17ECE5ED5680</t>
  </si>
  <si>
    <t>519591307301F9324FAE2DAC87F6BC49</t>
  </si>
  <si>
    <t>34DCB466ECA467D381318843B603A3B3</t>
  </si>
  <si>
    <t>3C8914F8AB27FD722BC7F2D88581CAF7</t>
  </si>
  <si>
    <t>56804F897877BE30874A69682367721D</t>
  </si>
  <si>
    <t>FB6F1C6EEF49713C54C3CFCE59EEB49D</t>
  </si>
  <si>
    <t>393C7BDF683BB1EAC43913058F740A8B</t>
  </si>
  <si>
    <t>10498F33F41981B01884AFD963DCCEED</t>
  </si>
  <si>
    <t>2D028AD2A9A48E221D350D185FF5B298</t>
  </si>
  <si>
    <t>CC874C18D37C3B7C53740F8045CB33F7</t>
  </si>
  <si>
    <t>0AB035FB0AF80F75D6BB7B9DFB9B2C6E</t>
  </si>
  <si>
    <t>014D7F628B0897E55F7763E7EA94C2CE</t>
  </si>
  <si>
    <t>70000B89890FCCDF6837DCFD328CF641</t>
  </si>
  <si>
    <t>D7A64CFFD5038A3DFA2A66219FBC709A</t>
  </si>
  <si>
    <t>20A6079CCBA1478B42D929169CC07705</t>
  </si>
  <si>
    <t>73F7E49A7CF57C2E7FE7AD01DEC5D03D</t>
  </si>
  <si>
    <t>8DD69628CE861BB82C16C4A46EFA77DC</t>
  </si>
  <si>
    <t>3D2FAE7C5861F19659F489072E390FAA</t>
  </si>
  <si>
    <t>120504CCBBE45EB0A782236E7F57B2D2</t>
  </si>
  <si>
    <t>E4F42C07FFB208AB0593E937D13ED7A3</t>
  </si>
  <si>
    <t>406D7AFE318045AFECA99543C9C496AE</t>
  </si>
  <si>
    <t>B5700054C4EBA7EAF03485DBBE4F52F8</t>
  </si>
  <si>
    <t>8B6DCAD9B4B96BBB4FE45DA12A6323AD</t>
  </si>
  <si>
    <t>755E30BE22D56E430907641EE11880EF</t>
  </si>
  <si>
    <t>94381366E365783080BC42C629842B4F</t>
  </si>
  <si>
    <t>312C7EBC47CA79402F0C1D4FADB8A692</t>
  </si>
  <si>
    <t>67B9A3D8F8B6B1E34BEA2053D050BF66</t>
  </si>
  <si>
    <t>B69745A245EBA6662D783DDA7CAC7990</t>
  </si>
  <si>
    <t>A581F5E235764B284B71408E3C23AB28</t>
  </si>
  <si>
    <t>FD60861844C45A941C7B12B19CE7E926</t>
  </si>
  <si>
    <t>DD4211491807D8564A854AB23A5781AD</t>
  </si>
  <si>
    <t>72037293813D29E9FAA7931D9DBF672C</t>
  </si>
  <si>
    <t>F7460E9E69730351B395FE269C28481E</t>
  </si>
  <si>
    <t>4D43A260968B93684BCE9CB3F686A039</t>
  </si>
  <si>
    <t>5FB24A152272DF9D86ED4235B44B3C75</t>
  </si>
  <si>
    <t>F6D1962A1C413BE5C7D8FCDF94623696</t>
  </si>
  <si>
    <t>A6F7070DF8B297F85B6C357B54F86755</t>
  </si>
  <si>
    <t>3234C791B60F001E3612C7E33EBBFC02</t>
  </si>
  <si>
    <t>669C3B852CA0FE3B8A8CEC8F2080A028</t>
  </si>
  <si>
    <t>E75B6739D9E9D7D135ADB12B7FB25A92</t>
  </si>
  <si>
    <t>1059F514B0E771E62E9B8BF83FDC280C</t>
  </si>
  <si>
    <t>1C9EB3DAEC74B4DAE3D7ACB10AF0DCC0</t>
  </si>
  <si>
    <t>A3F006B2FB2FE9E4C4EA2AFC8AA2302F</t>
  </si>
  <si>
    <t>29F8EFDC4885107F932EA5B59A9C5BB5</t>
  </si>
  <si>
    <t>4A998901DE992F7D3D45C85E5D3F2820</t>
  </si>
  <si>
    <t>A7972C0E7BCD4BB6308390FC9ECA7660</t>
  </si>
  <si>
    <t>5968DEA94ED52E6747D090710F5D11EF</t>
  </si>
  <si>
    <t>A9DE486421CA07C9F70AA156438C3033</t>
  </si>
  <si>
    <t>86D0CE71A6FE4ABA6D4038D9768EBFC3</t>
  </si>
  <si>
    <t>F5672BDC6DCA71E072CE6BC12B008B6B</t>
  </si>
  <si>
    <t>DBA353BE8752DA8D59D52A93FD287D0F</t>
  </si>
  <si>
    <t>3711E378E7DAA3A26D873B7309E80435</t>
  </si>
  <si>
    <t>BA1670A1C93F42D63046C538FF0884E7</t>
  </si>
  <si>
    <t>1AA33D9B12842B2DF04DF41D271F6809</t>
  </si>
  <si>
    <t>A5C541A26EACB5A51411994BC93E77A6</t>
  </si>
  <si>
    <t>9EF1DE88B0ADCF2A1BE12787E4A817C7</t>
  </si>
  <si>
    <t>F3122A524B2E7945932725B856ED86BC</t>
  </si>
  <si>
    <t>6A322BE5BCDBCD534B2563CA4D47958D</t>
  </si>
  <si>
    <t>CA632EC2353EF115E2E5EC22E383952B</t>
  </si>
  <si>
    <t>16B5B248A7FF0DD34E972D9C245BBBDF</t>
  </si>
  <si>
    <t>C00C14E5ADBEC75E394CA8D9C178B983</t>
  </si>
  <si>
    <t>23686A0CE147DC489B26CE1E85806AEF</t>
  </si>
  <si>
    <t>887615E53E9BACC18AAE0CB5433A696D</t>
  </si>
  <si>
    <t>30E72B22487A10C2AE87E805CC7F7FB5</t>
  </si>
  <si>
    <t>6B3D5A410DDF26DF4AC36912855CF5A0</t>
  </si>
  <si>
    <t>1DB0675D80EB11363961917A8A63B218</t>
  </si>
  <si>
    <t>1C664704D74236D40B6D16DD91771C4A</t>
  </si>
  <si>
    <t>AC3918D8AB8515796CBC2DC4ACE62CFA</t>
  </si>
  <si>
    <t>953D09A0CD6BC08EF66A21090A1185DD</t>
  </si>
  <si>
    <t>4A8F9295CD698E97FCDF4EBC6376A207</t>
  </si>
  <si>
    <t>43E58DA5DB5C421F69352F3A1BB9CDC2</t>
  </si>
  <si>
    <t>94AE0A2CBEF1AD7AE341B7B15A482125</t>
  </si>
  <si>
    <t>8C0559135B0AE2EB4825259E439AA42A</t>
  </si>
  <si>
    <t>6BD809456521A7EF173FC5A06186CA9D</t>
  </si>
  <si>
    <t>F0EFEF0C3882F838C3DA18355F7CDBB1</t>
  </si>
  <si>
    <t>13B39530714DD0F19343640A2B682A7C</t>
  </si>
  <si>
    <t>2AF6A8FE622E8126200593BBDDA471C9</t>
  </si>
  <si>
    <t>687F22480212E91C1CFCE6D29F17C8F2</t>
  </si>
  <si>
    <t>6A912536CE2B0A50F5F9AB4D8B910D76</t>
  </si>
  <si>
    <t>183DD038740A507E4B1C45B1DCC829D3</t>
  </si>
  <si>
    <t>EBA816CDFBD3F1EE006ED20AEFAF5303</t>
  </si>
  <si>
    <t>DFC46C1760AC6F7A9F45B93F1ED1F041</t>
  </si>
  <si>
    <t>82145C58FEC99A74B172F6A19032CBED</t>
  </si>
  <si>
    <t>F0558D5F4EC462A6628B935DFCFF4FFD</t>
  </si>
  <si>
    <t>A77A57A971C50B58B00D60D6C21B383E</t>
  </si>
  <si>
    <t>8DDB9AF6A2DBA0425E08ED7485BCFB47</t>
  </si>
  <si>
    <t>42661A3C2B1E0F0C41E13E2FC7CFCA3A</t>
  </si>
  <si>
    <t>ED17A6A7275B1A9BCCAFFCDB88208B1F</t>
  </si>
  <si>
    <t>A1FBA12334FAE0B48B6AC0188CDB7522</t>
  </si>
  <si>
    <t>480D1B46F38D536F2718C25EE9FBBE1C</t>
  </si>
  <si>
    <t>ED611EF79D82EBC0F8E427001469F239</t>
  </si>
  <si>
    <t>ED70DF10A8251B36D2E83884DCDBF00E</t>
  </si>
  <si>
    <t>6112574A6CD1462EC12811269F5E4E74</t>
  </si>
  <si>
    <t>4880908BC57362734A3329C3D5A54271</t>
  </si>
  <si>
    <t>7093462EE1E2E71A0A75AEAAB7372B66</t>
  </si>
  <si>
    <t>192D741B1651BED48FF144836753A613</t>
  </si>
  <si>
    <t>575A11FB6F81BD130120F5A6328BD86F</t>
  </si>
  <si>
    <t>91A7B4CC158F44AB2D4C48EC5E79FA94</t>
  </si>
  <si>
    <t>7A7B35860C8B30EEED673E7FEACC196C</t>
  </si>
  <si>
    <t>862EAC7692E0BE8CC0DD519114CCF510</t>
  </si>
  <si>
    <t>23FFD501FA87B03E3D7FE5DC11FCD1D3</t>
  </si>
  <si>
    <t>5FEA7C62C80920F2FA6D8396893DD860</t>
  </si>
  <si>
    <t>A96FC7B592255AC7F15EE88473658615</t>
  </si>
  <si>
    <t>742C21F25CA23A538E96E9CE5B6BA07E</t>
  </si>
  <si>
    <t>ECBC938AF3DCB0D3C1F3267F1713CE07</t>
  </si>
  <si>
    <t>1B38462FF6B7BF81320CABD15A9A9694</t>
  </si>
  <si>
    <t>F58CB258BB04A17D38D56601BC75CEFD</t>
  </si>
  <si>
    <t>100BF45C020CC4AA93F4774F84AC3548</t>
  </si>
  <si>
    <t>693BBF11673EBD6B1B3057C85F343BF4</t>
  </si>
  <si>
    <t>1170A095022607F393AF522F873520EF</t>
  </si>
  <si>
    <t>949E9171E6AF98B3F71F711092E97FA7</t>
  </si>
  <si>
    <t>1F0C21856269484DD981A280CFC526D1</t>
  </si>
  <si>
    <t>AAE0022B52895A1FDAD9ED5C6A2A0616</t>
  </si>
  <si>
    <t>4F1350517EDF8F749ED5D9E6E56EFBE1</t>
  </si>
  <si>
    <t>F6FB9338E87DF32BC95D7C22397DD540</t>
  </si>
  <si>
    <t>43892B0C4E0E883FC6AC3EFCEB7AF677</t>
  </si>
  <si>
    <t>ECDE391077FDBBA85C9B095B1ADB58AB</t>
  </si>
  <si>
    <t>AF4EAAF5F9C368A5F4CAC6C3CC026D00</t>
  </si>
  <si>
    <t>A2FBE3B3AA4F3AE8936E9A5A497E2A81</t>
  </si>
  <si>
    <t>9EEECB68829AF7CBB04FFB37192A0AE0</t>
  </si>
  <si>
    <t>68F7429166BF5104BC6CA20B7542F9F6</t>
  </si>
  <si>
    <t>51DD3C7EE121732B08A80226ED7B725F</t>
  </si>
  <si>
    <t>7FFEDD8E2BD81C8337057B70D6BDB598</t>
  </si>
  <si>
    <t>563CDA2F990D8E1A816B31DA9C979238</t>
  </si>
  <si>
    <t>6F983C47B519FED3FD18FE846E0A4DE6</t>
  </si>
  <si>
    <t>F86771326D93A3711C99337E8EC0FB27</t>
  </si>
  <si>
    <t>3FCF5E3E6E0E7C0B7289D7C911248ED8</t>
  </si>
  <si>
    <t>EFF82857A804AC9ED4FB68540A73CF9D</t>
  </si>
  <si>
    <t>AB716C9AB916082B30DF796664BF4309</t>
  </si>
  <si>
    <t>22E05295E5B2B1FBC2718FFA1F69200F</t>
  </si>
  <si>
    <t>0719FCB202FF32CC5FA077498899F111</t>
  </si>
  <si>
    <t>A40DE4ED2634C3C50AEB5BAEAA65B377</t>
  </si>
  <si>
    <t>5A9ABF3A72F46E2C2C2A5A05172AECD9</t>
  </si>
  <si>
    <t>DFBB9EEA6E184B81D728EE42EDD61F63</t>
  </si>
  <si>
    <t>F39041BF66F3728C7BB69A5ADB40C565</t>
  </si>
  <si>
    <t>B0AAF662DEC607B35AF39B1AB4E65CB5</t>
  </si>
  <si>
    <t>BBAD20CC1898FEB49B26E8D73E304CE3</t>
  </si>
  <si>
    <t>AE50E277276D529054686266802C3F58</t>
  </si>
  <si>
    <t>2911C8CD4F58303FE8AED4644A9D1166</t>
  </si>
  <si>
    <t>DE61B9057FA5BAFD84EE7F2EA60646BD</t>
  </si>
  <si>
    <t>457A1BA2DA058BBE72EA209FA1A9B682</t>
  </si>
  <si>
    <t>C37C349DCD90DDEBBA22398C3E874E65</t>
  </si>
  <si>
    <t>FE9D0322EBE228FDDBDCD3A475B0B410</t>
  </si>
  <si>
    <t>60466E4CA8DA0DAEA9A5881434563C15</t>
  </si>
  <si>
    <t>0479B614B86BDD0F531961F715F0DE59</t>
  </si>
  <si>
    <t>5F83CCCBB904B555E1C25D931F172A34</t>
  </si>
  <si>
    <t>9E4E9206687411884C8D1076FDF4D37D</t>
  </si>
  <si>
    <t>5AF50FC9463080686F42C02F4FE8B403</t>
  </si>
  <si>
    <t>31E11C062349264521184CAC0365CF98</t>
  </si>
  <si>
    <t>C036F4906459A09EEDBA34A042388F21</t>
  </si>
  <si>
    <t>91F7D5FA67945AC39A2264C781AAF9A1</t>
  </si>
  <si>
    <t>BEBCDAAE584D26188BD64BB9C44278A3</t>
  </si>
  <si>
    <t>CEFA6B6FB552A0570406F0869783FC88</t>
  </si>
  <si>
    <t>AA38DCEC1246805520D59BD503880C80</t>
  </si>
  <si>
    <t>0A67A847F144C487EE2E7C69943A6E14</t>
  </si>
  <si>
    <t>7096C70AA92B55C7AD3607F642A539F5</t>
  </si>
  <si>
    <t>D3418E303BCD538F07429DC986073354</t>
  </si>
  <si>
    <t>8AFF738EE6E3F81D7F99198F71F53649</t>
  </si>
  <si>
    <t>4A412AD93AAEB3B0B26DE7BE86C71463</t>
  </si>
  <si>
    <t>8630DC93D0A34BE470808E67812C6430</t>
  </si>
  <si>
    <t>FBAD7879BBDE7714B7E5EFE4EC9D6772</t>
  </si>
  <si>
    <t>AF45F052370EBAF18ED0F4CB03B050ED</t>
  </si>
  <si>
    <t>F8E8975AF6D1867C7A5E8672DA060D37</t>
  </si>
  <si>
    <t>F7F1F43A2EA6D854004F019F86262D91</t>
  </si>
  <si>
    <t>BE5B12F1A4FAE531D77ADAABA82CCE9D</t>
  </si>
  <si>
    <t>ACD1E2C90CF34F25373244543D159A24</t>
  </si>
  <si>
    <t>FB492D458B1FF21B6CA8FBD6012DEDDB</t>
  </si>
  <si>
    <t>7182CDBCCA3D946A0B2DEBD4780FDC76</t>
  </si>
  <si>
    <t>CC3F75F5EC42CAEB36C123D95C9587E5</t>
  </si>
  <si>
    <t>9930C47FE214DD60679F88701F650B52</t>
  </si>
  <si>
    <t>246D3D7CCD660B00F925C437993BFC1D</t>
  </si>
  <si>
    <t>F661D14F060767FFD74CA1BADD670198</t>
  </si>
  <si>
    <t>67ACCFFCFAF1DBB73F900D0E6C04D8D7</t>
  </si>
  <si>
    <t>CC3BAA40D2600198A971CDA2CA1D3610</t>
  </si>
  <si>
    <t>0FF2AEDB4FCFA26F429CA80108A654FF</t>
  </si>
  <si>
    <t>EFC894C377B565A03A3DA082413D4F57</t>
  </si>
  <si>
    <t>47F3CF24491CD2044D341A59FE0D906A</t>
  </si>
  <si>
    <t>7F69B7E9E895F5BE40338BB8A34F2EE1</t>
  </si>
  <si>
    <t>09FD5E48DC06F713930EC071EE49A931</t>
  </si>
  <si>
    <t>BB210D680C2017D489D4480CE4AD8FCE</t>
  </si>
  <si>
    <t>5F6268AB9968265D745D297042F7B630</t>
  </si>
  <si>
    <t>58F005FFDB188F6D50823EED743EC985</t>
  </si>
  <si>
    <t>297B504791D4C2877B32650CBD64DE15</t>
  </si>
  <si>
    <t>598DA58209CA6C9B065E35AB1214BB83</t>
  </si>
  <si>
    <t>AE4784D8E4C7F680E26799B663D89722</t>
  </si>
  <si>
    <t>1123CA719D6CA0CF2E7E2F936B7D3D47</t>
  </si>
  <si>
    <t>A468939EA8F1FABBBA3E855480317EA9</t>
  </si>
  <si>
    <t>FF45A116AC8EDD508FA69F99868FF672</t>
  </si>
  <si>
    <t>5C3B2E7D0310A7A5C23E9807F31577D5</t>
  </si>
  <si>
    <t>0090D9750A655206740C932AEDF5E2C3</t>
  </si>
  <si>
    <t>0EC5DBC8E7FB6D28902A9128F7009A12</t>
  </si>
  <si>
    <t>39D66B85ADA0E8D03BFC981AB0908A5D</t>
  </si>
  <si>
    <t>23ACCE13B06F3BA6420277F554A67685</t>
  </si>
  <si>
    <t>5149242EF07C1041D32D580C550F54E0</t>
  </si>
  <si>
    <t>0B805D71F49436D96E0D8F63C5462A82</t>
  </si>
  <si>
    <t>B9F8A7FEC80B765DC4861B1F160498AD</t>
  </si>
  <si>
    <t>E8533168AB07F4B702514F02D0682528</t>
  </si>
  <si>
    <t>337FEC83A56BF47F5F47B2A47BA32E3C</t>
  </si>
  <si>
    <t>1171AF062D1E71B2BFBA08B2CB7B961A</t>
  </si>
  <si>
    <t>43C8A1BC50B3996D45CE0D98C74C4DD2</t>
  </si>
  <si>
    <t>14D1735A07A9C78A2CCFA3E74074B539</t>
  </si>
  <si>
    <t>523DC87FBDEDA7C98408750B94D4964B</t>
  </si>
  <si>
    <t>EB71C497806245E9C98A8304E03E545B</t>
  </si>
  <si>
    <t>5DFD3526393B67608428B687EC86254D</t>
  </si>
  <si>
    <t>2AE55FACCFAA545F0BE6E58DA1087577</t>
  </si>
  <si>
    <t>013BBEC17C2EE89DAEDBF0BFCF9CE7FF</t>
  </si>
  <si>
    <t>59EAC41F6BA4B5F2E4FAC55B6DE6124F</t>
  </si>
  <si>
    <t>A899F1474D1C4EC86CA1B5B105F7F952</t>
  </si>
  <si>
    <t>D2F2503694A3667BAA41040DC83719F5</t>
  </si>
  <si>
    <t>B44DD389C6E8B5D37E267C8CEA7BE9BD</t>
  </si>
  <si>
    <t>12DF8CC64A59FF5AD3004F2A14BF08B1</t>
  </si>
  <si>
    <t>B9EB7569D7A5494B8665E4B8442BF623</t>
  </si>
  <si>
    <t>8142C2682240D29F7F5F01770EB51FE7</t>
  </si>
  <si>
    <t>E1A3509CA6F1EAE46CA7CF6B8DB3BE51</t>
  </si>
  <si>
    <t>12124DDED63646BD12550AC91A630F52</t>
  </si>
  <si>
    <t>2070BE9AD327AEEAB14A2A90064D421D</t>
  </si>
  <si>
    <t>11CEE543AEC36DA001FB7B55C745423B</t>
  </si>
  <si>
    <t>CB6B9E2D6F2B9C1019A32D4D12FFC4FC</t>
  </si>
  <si>
    <t>404DC7B0461DD5785A7B44D153656ABE</t>
  </si>
  <si>
    <t>694F577DC4C0A2645EFDF0934F7E080E</t>
  </si>
  <si>
    <t>184EA21454A8A8B24444D037EC297CB2</t>
  </si>
  <si>
    <t>6E95FC2A8C5458CA47DD4A6BC5E15233</t>
  </si>
  <si>
    <t>4D01F6F3016AF60522F461DE254A6F6B</t>
  </si>
  <si>
    <t>7E38CF858CFE21C11749B758876E5AB5</t>
  </si>
  <si>
    <t>EC3E0C597863B4B1FCA4DA7BB6045D45</t>
  </si>
  <si>
    <t>2400A1BB31A0FA5524867A7AD4F77E68</t>
  </si>
  <si>
    <t>AD9EF7142F18AFFD66BF28257219C00D</t>
  </si>
  <si>
    <t>79FAD390692B7C8C5C5165D3900D2EA2</t>
  </si>
  <si>
    <t>17DA2CE892BA6A5BA66C2613EB7AB50D</t>
  </si>
  <si>
    <t>6E446D3BE9245C1A763E25F9738216E3</t>
  </si>
  <si>
    <t>2C8E05B327FAC0619E99A6A3D1F45B14</t>
  </si>
  <si>
    <t>37804E1ABA1633345CDBD05C30764A68</t>
  </si>
  <si>
    <t>2AADF5AED18ADE49065BD6FC74F59CB0</t>
  </si>
  <si>
    <t>24C9B976CC90CC8560A755F9A03F6B92</t>
  </si>
  <si>
    <t>2BDEC0E45321758C59F8E5C6E995AC65</t>
  </si>
  <si>
    <t>104BC41F2D717A076DCDE251AA42DBC1</t>
  </si>
  <si>
    <t>DF44AC8A78E1FFCAA69D312B5F6CDE2E</t>
  </si>
  <si>
    <t>79DF6C057AD76613C299ADF2D7C124E9</t>
  </si>
  <si>
    <t>4107617214F166237F3A026B1EF51BB8</t>
  </si>
  <si>
    <t>933DB57711151722F34CD1AEF27582C9</t>
  </si>
  <si>
    <t>C08BC8AAD9B129D1427224C0B32410A8</t>
  </si>
  <si>
    <t>D1F78704176C24A6ECB397C150333559</t>
  </si>
  <si>
    <t>65249E3D302843DE3D21FB19AD702065</t>
  </si>
  <si>
    <t>7F7DB86D773CC0A0988AFEB004E681AC</t>
  </si>
  <si>
    <t>4FE51258D4694BED75428ECE98B91BDC</t>
  </si>
  <si>
    <t>1D792F2D5BCF64E761F6F00DEC857A82</t>
  </si>
  <si>
    <t>76F2B05AF7E9AB0434F1CF79C083C0A2</t>
  </si>
  <si>
    <t>22A6871E7227CF0E8B5BEE4C2FE5A6AF</t>
  </si>
  <si>
    <t>754AD6242A6919A826810791B6D0903B</t>
  </si>
  <si>
    <t>2E2F7F668B9B5152AE7A286429C61E12</t>
  </si>
  <si>
    <t>FAA012BE09FA23622F6A78B413B25DBD</t>
  </si>
  <si>
    <t>2A5F6F4026C8CCA81C8575EE8537AFCE</t>
  </si>
  <si>
    <t>CEA236B1BE2391DB6A1DD3A9B9E710CA</t>
  </si>
  <si>
    <t>F5EAD4739D3D41CA85709F59BB43BC7C</t>
  </si>
  <si>
    <t>8CF71E58AD19ED4CD8670354A2663C46</t>
  </si>
  <si>
    <t>92F9FF9CABB65BF36B56A103BAE0C6C7</t>
  </si>
  <si>
    <t>15C7044DFC95CDC30A2BDE4B742CBEBF</t>
  </si>
  <si>
    <t>FA158E77471C189DC4D0BFD6CE54891F</t>
  </si>
  <si>
    <t>F829E17ED4294D48D72FC905A0D3A08E</t>
  </si>
  <si>
    <t>123E255531B04B04145AF4F73BD95C8F</t>
  </si>
  <si>
    <t>F19BDF156F04D674D6F34E68E9F1D764</t>
  </si>
  <si>
    <t>9C193AFFC2D30AF4A28087544427FA24</t>
  </si>
  <si>
    <t>E034AB9890BF51C10D9F8B0E12BEA7CF</t>
  </si>
  <si>
    <t>C303C7BACAEA1E5369E0194E7C46A35D</t>
  </si>
  <si>
    <t>093B8882212AB835A1F2776176AA6362</t>
  </si>
  <si>
    <t>1E3D0B2BC7A75B86FF79668DAD7993F6</t>
  </si>
  <si>
    <t>F8E4D9109860C49D2FE917F9B8E40A0B</t>
  </si>
  <si>
    <t>77ACF047B33EB19EEFC75792901AA19B</t>
  </si>
  <si>
    <t>905FB67AABFDE844C3003B7B8D1BB116</t>
  </si>
  <si>
    <t>3CD984E00E1F3C88B3D9B76A8E83B4D6</t>
  </si>
  <si>
    <t>05B3309DEDA22760439F07542E989689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</si>
  <si>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</si>
  <si>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</si>
  <si>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</si>
  <si>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</si>
  <si>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</si>
  <si>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</si>
  <si>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</si>
  <si>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</si>
  <si>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</si>
  <si>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</si>
  <si>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F085286F79587DDCA6EAF5CC5581B724</t>
  </si>
  <si>
    <t>PRIMA VACACIONAL</t>
  </si>
  <si>
    <t>0.3</t>
  </si>
  <si>
    <t>SEMESTRAL</t>
  </si>
  <si>
    <t>959519BB55E9FC7C9699DCA26AEB3E85</t>
  </si>
  <si>
    <t>FFD9CFCE1AEBF808DEEB58E3585AFDB6</t>
  </si>
  <si>
    <t>41373D92DE122D43A305FF8E840CEAF3</t>
  </si>
  <si>
    <t>8E78509CF2E10DE2A1509D45BD04DE00</t>
  </si>
  <si>
    <t>81642D7024E6AEFDB72EEF38D725ABAB</t>
  </si>
  <si>
    <t>DBED99C86D587EBDAA0F7D474F42C4EF</t>
  </si>
  <si>
    <t>06ADAC3343CAA31A3C4C4197CDEEE0D0</t>
  </si>
  <si>
    <t>E87A26D1F1B47667E9CF97D5197042F1</t>
  </si>
  <si>
    <t>894211D4891F49BD15A9C1E01C0B5E80</t>
  </si>
  <si>
    <t>4EEC082D2AB934BF6F003225B2DCB5A5</t>
  </si>
  <si>
    <t>370CD9C8979B02927633C9BE3F45453D</t>
  </si>
  <si>
    <t>F4927760C72DE0294CF181C7B764F0EA</t>
  </si>
  <si>
    <t>5F222CCB5CDC21B94B9B9C7824D714E2</t>
  </si>
  <si>
    <t>1222BADDC4D36507FB4E9B82FE7E374C</t>
  </si>
  <si>
    <t>E11CDF16D115A8B8F805139C6F95BC5B</t>
  </si>
  <si>
    <t>D1FB09A579D63BC582F75CCF5BD037F3</t>
  </si>
  <si>
    <t>B21887228E70718132E0A3E9611FD74C</t>
  </si>
  <si>
    <t>6A17015FDEFA6B94F5C6F8C97A62F6D2</t>
  </si>
  <si>
    <t>0A8C8D79BC31589325E72BD06A82022E</t>
  </si>
  <si>
    <t>BCBFC31D2EE12E65278531A81EADCB10</t>
  </si>
  <si>
    <t>02C27B0ABC63B2FF3EA4BE8B5C3ABA20</t>
  </si>
  <si>
    <t>315A5A7CF5832006B282333EFC8A2F19</t>
  </si>
  <si>
    <t>8B1AB68D807AB12FC580DD8689022448</t>
  </si>
  <si>
    <t>0561631FA26C41B50D1C650650049E1B</t>
  </si>
  <si>
    <t>EFC1D3AB5D328886D9B724F36FBA855F</t>
  </si>
  <si>
    <t>46211F698E230CAAA63B439567E5B4E3</t>
  </si>
  <si>
    <t>6DD14DE060C5915554E14B78FCA1881E</t>
  </si>
  <si>
    <t>25AE8E10561F73CA5A246A7E7EFB1D5D</t>
  </si>
  <si>
    <t>DF7985F04983937A65208111860BB3A5</t>
  </si>
  <si>
    <t>AA1FD0E2C7FE55374BD95B5BE415F323</t>
  </si>
  <si>
    <t>0818347A2120CCA27ED4A10BF163A168</t>
  </si>
  <si>
    <t>6E8C4C48D6B8F1EE1FA6189F02633D7E</t>
  </si>
  <si>
    <t>3931AAD62AD9F50EC01368DA8DFE9714</t>
  </si>
  <si>
    <t>27D0714ECB290721DA5530B0AE93D8E1</t>
  </si>
  <si>
    <t>D7106D20F38481F3457B98F99B819EAD</t>
  </si>
  <si>
    <t>A6AA7FA0BEC8BA446BF5F880DBF01BB3</t>
  </si>
  <si>
    <t>86E8AF17720A76667FECB3C86DBE1370</t>
  </si>
  <si>
    <t>083FC7FCDE1630358942ADF4AE49158A</t>
  </si>
  <si>
    <t>70DF0B3064B74A353E0F13A6B56A3236</t>
  </si>
  <si>
    <t>3BD84773DCB14B4E3CF7B4EA20A47433</t>
  </si>
  <si>
    <t>F4994AEC2104852EF3EAEBA9510B53C0</t>
  </si>
  <si>
    <t>6739379993860B7FEF6C2C5DC5977641</t>
  </si>
  <si>
    <t>149AB875C73FC043FA41D7B326442D6C</t>
  </si>
  <si>
    <t>B83A9DF9FF05C8E51E12F173F4FBE264</t>
  </si>
  <si>
    <t>5ADD4F5CE4A140F438607BB3CE121A98</t>
  </si>
  <si>
    <t>CF5D30622CCE9827F5BE3FBD7EAC475A</t>
  </si>
  <si>
    <t>D6E092822A74B7845CDFA42532B1B1C4</t>
  </si>
  <si>
    <t>B7C6E75EB5812311B1C08681533DB970</t>
  </si>
  <si>
    <t>E271A8352C6300700DC2C333C99EC855</t>
  </si>
  <si>
    <t>59C4B4A9816B613E86BFF8096FB1AA77</t>
  </si>
  <si>
    <t>F27AA52992267723A73145AC79C59816</t>
  </si>
  <si>
    <t>CB6754C8E44D6DBA2254058891E7E624</t>
  </si>
  <si>
    <t>176E3E8709D22AE0950391F3D82C0A48</t>
  </si>
  <si>
    <t>4B6CC5356BAFF0F5CA227EDBC3485BB0</t>
  </si>
  <si>
    <t>8976569E632726B43CB1D3AD1720C66C</t>
  </si>
  <si>
    <t>5A145324D800AFC2977EF5D9FA765D4A</t>
  </si>
  <si>
    <t>B5151C4C7A23F3D318044780DAFCC090</t>
  </si>
  <si>
    <t>3C2C5838D476E360A0895D1AB75D17D7</t>
  </si>
  <si>
    <t>7B480B56FC017473465753E263BE768C</t>
  </si>
  <si>
    <t>3894FC8FBA5BCA725EAAF079A5DD8D9F</t>
  </si>
  <si>
    <t>36A75AFDB94093D210874A858108AA81</t>
  </si>
  <si>
    <t>A5128EB3F36D6FB5EA0F3221A6D42E7E</t>
  </si>
  <si>
    <t>53887D27C663B7774C7171ED2E41B691</t>
  </si>
  <si>
    <t>0AE5E928B0C70E57127F2AD64BFF1E66</t>
  </si>
  <si>
    <t>000A7013F1E2613FF4A90715E5232027</t>
  </si>
  <si>
    <t>EF1C2EA9789426C91A2B79D5364BB75B</t>
  </si>
  <si>
    <t>88E79608AF078A913217F18D27CCB4EE</t>
  </si>
  <si>
    <t>77A7728EECF438FE080F9DB395543B58</t>
  </si>
  <si>
    <t>B2747CEC6A224620C05BCE09DF99DC95</t>
  </si>
  <si>
    <t>D2531C35F78E13004C3F72431B3FDC81</t>
  </si>
  <si>
    <t>058DFF0167116BBE4F5E84C9200F121F</t>
  </si>
  <si>
    <t>34E18D703C810BA6D12BDEFE3EC86547</t>
  </si>
  <si>
    <t>F52A0FD00D6A2BD4A5AA70078E36C9BE</t>
  </si>
  <si>
    <t>0943CDBB21051E73EECAC8B18128FBDD</t>
  </si>
  <si>
    <t>0EA5DDDBBA743B457DB27E2F97E800F4</t>
  </si>
  <si>
    <t>DF3B706A6D1D03143FB63E6208F9719E</t>
  </si>
  <si>
    <t>DC201817ACBDD7955AC8D1F7E68C6004</t>
  </si>
  <si>
    <t>AF8764D37C6109F69942DC7D039076D4</t>
  </si>
  <si>
    <t>57274C8066DF82904C3C8E7697A165C5</t>
  </si>
  <si>
    <t>3177B3929CFC4471842AE6E77C686E85</t>
  </si>
  <si>
    <t>95BFE861E15D40A74F7811D12C2B278B</t>
  </si>
  <si>
    <t>47712CA2CCA731AFDF69396E9D40338E</t>
  </si>
  <si>
    <t>90D7469C38CF96DA59BF67A4FFD647E4</t>
  </si>
  <si>
    <t>1F99E9F0333B4AA9EDFE74AB70907BE2</t>
  </si>
  <si>
    <t>C2DAF996C7127F1EAFCC6ED046AB65EF</t>
  </si>
  <si>
    <t>417645B1418CA760E1B819BED7E40B72</t>
  </si>
  <si>
    <t>F11E38374DC5C07CEEFA7363B91326E8</t>
  </si>
  <si>
    <t>AF7799A2052AEEE539126837B8774D40</t>
  </si>
  <si>
    <t>0E235B0320425AF9819B22A67F20D3E7</t>
  </si>
  <si>
    <t>CFA3AAEA4FCCDB3DDC61B5AD66350900</t>
  </si>
  <si>
    <t>073E12D159B91B4D58F910D05BB3FE88</t>
  </si>
  <si>
    <t>AE99C65F0F521A608D216B30D7B7F3A7</t>
  </si>
  <si>
    <t>BC9DBD7D66DBF20178EB5E16C36C06CE</t>
  </si>
  <si>
    <t>C6F26E30D8682703353A453F2F3B207B</t>
  </si>
  <si>
    <t>46A6E483C4EDCAF6FE1321654FFE9E07</t>
  </si>
  <si>
    <t>6064108C0087EF3E741E9956C2539B29</t>
  </si>
  <si>
    <t>1B70F9FA0D5C3B54CE90D506C8158180</t>
  </si>
  <si>
    <t>C9F3684E9A3AA7B7AE2334DB945B9C36</t>
  </si>
  <si>
    <t>EA6A7EDFCB49D977D65622ECFE24F59B</t>
  </si>
  <si>
    <t>CD6E2341638D295CDAC6EE5F8C390BE7</t>
  </si>
  <si>
    <t>10B1CBBF32AEA579D33B8751AC5D0E55</t>
  </si>
  <si>
    <t>7CD1D54B3B43B4CD3CAACC4372302BEE</t>
  </si>
  <si>
    <t>FEE26D4BF089A3CB8F77CFF890FFEFCA</t>
  </si>
  <si>
    <t>6684388BC5793702D48755742A6915AB</t>
  </si>
  <si>
    <t>5A915BA1AA80AD9F35E0D33673A35998</t>
  </si>
  <si>
    <t>57B0B88E1418C5EB74719B7D80E41E65</t>
  </si>
  <si>
    <t>4AC0832EB8BE55E01CC9F4778DEC7710</t>
  </si>
  <si>
    <t>4B2A3BBEF3923EE16977BCE2B44690C8</t>
  </si>
  <si>
    <t>BB12720A58541F7C5B146D2357CAE916</t>
  </si>
  <si>
    <t>3891A62E0AE7C638C85456A990254FBF</t>
  </si>
  <si>
    <t>683E512971C8C8101700788C98EE2E82</t>
  </si>
  <si>
    <t>C96D66E636DD4551CAB349AD2D924AA8</t>
  </si>
  <si>
    <t>B87F58E260CAB4A2E4D0CFCE7FB9CBC6</t>
  </si>
  <si>
    <t>6D364EC059A391E3F36E7A8030AEF7FD</t>
  </si>
  <si>
    <t>6BFC16A36118ACBD9FE69D57F0571856</t>
  </si>
  <si>
    <t>900DE2FC8DDA1A64F6DBFC16BC031F63</t>
  </si>
  <si>
    <t>E2CB23A43C5577096007549A964E5050</t>
  </si>
  <si>
    <t>9C784DB821C6217BE6B1042A9553E59F</t>
  </si>
  <si>
    <t>28012E823629AB612D8EB40F3C54F26A</t>
  </si>
  <si>
    <t>8589B449662BA4B47D45DC5555365622</t>
  </si>
  <si>
    <t>9DD282F80864640F7D368D2649E43D93</t>
  </si>
  <si>
    <t>EE7475889E9ED11246C2512BEAA0D70B</t>
  </si>
  <si>
    <t>B7ECEFC1702F9B5F299CA8AA8B44FB36</t>
  </si>
  <si>
    <t>ABC28A3313A1087DAC89276B4041D2EF</t>
  </si>
  <si>
    <t>2623A3D08685314C43AC9719881223A7</t>
  </si>
  <si>
    <t>109ECA8B0FB3749FFC9596287EE892F1</t>
  </si>
  <si>
    <t>D1DE9543F7D04051FEE83149F12FC566</t>
  </si>
  <si>
    <t>372D3DD686EC358C221DC63551BE65FC</t>
  </si>
  <si>
    <t>FCDD6CBE371F5641AF306FFD2AAC2CDE</t>
  </si>
  <si>
    <t>EB476C22CE58C36A5B780EDEB863D370</t>
  </si>
  <si>
    <t>82A4D85749B8314874123973769BC70E</t>
  </si>
  <si>
    <t>6CF0AED7121E52EABC7858B14B38D90B</t>
  </si>
  <si>
    <t>B68D43D5B7C438DDDD2C44290F234144</t>
  </si>
  <si>
    <t>3226B54AC1B3A2E4CCEE88E82D4C31BE</t>
  </si>
  <si>
    <t>37D05175B5D609A91FFED77DD60FBAF0</t>
  </si>
  <si>
    <t>679BAF19E99A3B2B0EA61106A7113ED6</t>
  </si>
  <si>
    <t>25010DCC9B74AEC17BADCB74884A0082</t>
  </si>
  <si>
    <t>49FDE4F39DA506AFAD1C3E5B09B23391</t>
  </si>
  <si>
    <t>15CBF737103E06C20001559A248F5537</t>
  </si>
  <si>
    <t>B3DBF6024FB6C9E9B9E4308A02702FF5</t>
  </si>
  <si>
    <t>6C00D11D7EF51099DEC52B4B43E34C99</t>
  </si>
  <si>
    <t>D0EA557C0C6EFF083A2C8A76ADC49DFA</t>
  </si>
  <si>
    <t>EA1123CF8B6BEEEC041ADB11C5A9E543</t>
  </si>
  <si>
    <t>ABCEEFE988F37A05853F78A58CBDD8DC</t>
  </si>
  <si>
    <t>8B98F2EAED8D752C68AB3E342AA41377</t>
  </si>
  <si>
    <t>DEBAAA4CE17E644CE3820C8698DA4EBF</t>
  </si>
  <si>
    <t>6F1626F8B7DD894752FAB294B3E01965</t>
  </si>
  <si>
    <t>5C4C98B2D6D8DA956B0DD8191EDDDB65</t>
  </si>
  <si>
    <t>8F55FBA07BA41FCC69F1E0D06270B6E2</t>
  </si>
  <si>
    <t>F9582B04F1FDF55691CC5BA1383FE1B2</t>
  </si>
  <si>
    <t>8AEE3653C9FC73851E8DA3C67B3482F8</t>
  </si>
  <si>
    <t>E20ED51190BB78FBEA0D2A276FB91CF4</t>
  </si>
  <si>
    <t>7C0DD2964D4C979CD2731FBBBECC8BDC</t>
  </si>
  <si>
    <t>134E8FC16EBF8A9759D2981D50DA6FC2</t>
  </si>
  <si>
    <t>079C7F0AEF8E33018064811CBA6E4EA4</t>
  </si>
  <si>
    <t>4FBFB820F3B62E710E59D1B77B6B26F0</t>
  </si>
  <si>
    <t>5B544A73BE731434117E23ADA15CBE27</t>
  </si>
  <si>
    <t>0B42ADDA7289302BA5DDBF09F5A5BDEE</t>
  </si>
  <si>
    <t>1442CCE66DE23F356646805C8E84F1C8</t>
  </si>
  <si>
    <t>DA6A5B70F35B8D963F8E7B687AA1BBA3</t>
  </si>
  <si>
    <t>27C9E8568A6A6E25D89349415560D90E</t>
  </si>
  <si>
    <t>FC2640694E7E5940C2A8B11109F3B276</t>
  </si>
  <si>
    <t>519591307301F932ACA22EC43B31BCAE</t>
  </si>
  <si>
    <t>34DCB466ECA467D33087CC90A0F13335</t>
  </si>
  <si>
    <t>3C8914F8AB27FD72537D129D7078988C</t>
  </si>
  <si>
    <t>56804F897877BE30A6CD4356EE4CE13F</t>
  </si>
  <si>
    <t>FB6F1C6EEF49713CAC073017C5FBF179</t>
  </si>
  <si>
    <t>393C7BDF683BB1EAED69B966A960E6D8</t>
  </si>
  <si>
    <t>10498F33F41981B0C405DC040AB4A6C9</t>
  </si>
  <si>
    <t>2D028AD2A9A48E22DCD551DEFD267394</t>
  </si>
  <si>
    <t>CC874C18D37C3B7CCB9FC6BDF3AD6E5E</t>
  </si>
  <si>
    <t>0AB035FB0AF80F757DF83FB8CD19B0D0</t>
  </si>
  <si>
    <t>014D7F628B0897E54E90453903DC0FB3</t>
  </si>
  <si>
    <t>70000B89890FCCDFC23AC02E41B4829C</t>
  </si>
  <si>
    <t>D7A64CFFD5038A3DEBAA149E34A126B7</t>
  </si>
  <si>
    <t>20A6079CCBA1478B07F96F8943545717</t>
  </si>
  <si>
    <t>73F7E49A7CF57C2EC0984A596B334044</t>
  </si>
  <si>
    <t>8DD69628CE861BB867F65E1BEF943EDE</t>
  </si>
  <si>
    <t>3D2FAE7C5861F196EF8FFCA7AC0DA704</t>
  </si>
  <si>
    <t>120504CCBBE45EB06FE1B9B8B25319F9</t>
  </si>
  <si>
    <t>E4F42C07FFB208AB68CD9F9EF7230FE6</t>
  </si>
  <si>
    <t>406D7AFE318045AFD678449C9717B89A</t>
  </si>
  <si>
    <t>F115CE30C606DFD8B84801F28E61C518</t>
  </si>
  <si>
    <t>8B6DCAD9B4B96BBB44601BCFA7F09B3D</t>
  </si>
  <si>
    <t>755E30BE22D56E438143E608CF274B6E</t>
  </si>
  <si>
    <t>94381366E3657830A9B07F78F397AC19</t>
  </si>
  <si>
    <t>312C7EBC47CA794081374CF5F27C439C</t>
  </si>
  <si>
    <t>67B9A3D8F8B6B1E30286D0A77BE571FA</t>
  </si>
  <si>
    <t>B69745A245EBA66679E1B7C9FEC2C9F8</t>
  </si>
  <si>
    <t>A581F5E235764B28F4C0D93D33154A9B</t>
  </si>
  <si>
    <t>FD60861844C45A9432109EF0BAE58FBB</t>
  </si>
  <si>
    <t>DD4211491807D856A5005C51E55D6426</t>
  </si>
  <si>
    <t>16F85E17524A14B111925E4E68708D46</t>
  </si>
  <si>
    <t>F7460E9E697303514677DB178B02CDBF</t>
  </si>
  <si>
    <t>4D43A260968B9368246FA33E40964A36</t>
  </si>
  <si>
    <t>5FB24A152272DF9DB75FB9F217FD75B4</t>
  </si>
  <si>
    <t>F6D1962A1C413BE5ACFB7224EAAC862A</t>
  </si>
  <si>
    <t>E60C1C8AC28FFD5EC5FD6D002D587C72</t>
  </si>
  <si>
    <t>3234C791B60F001ECFF10DD7ED40FC41</t>
  </si>
  <si>
    <t>669C3B852CA0FE3B437ADD3E9318B41E</t>
  </si>
  <si>
    <t>E75B6739D9E9D7D1E4B95C0C952D02A1</t>
  </si>
  <si>
    <t>1059F514B0E771E6CE24137FD9591F97</t>
  </si>
  <si>
    <t>1C9EB3DAEC74B4DABCB2622687A8130F</t>
  </si>
  <si>
    <t>486DCFD5408C17A7F221510FAF5B9F1F</t>
  </si>
  <si>
    <t>29F8EFDC4885107FD23C464DB5A13CC3</t>
  </si>
  <si>
    <t>4A998901DE992F7DC6E8384BE54D0598</t>
  </si>
  <si>
    <t>A7972C0E7BCD4BB6AD8AF826BFF0A420</t>
  </si>
  <si>
    <t>5968DEA94ED52E6701C6F7CF859298FA</t>
  </si>
  <si>
    <t>A9DE486421CA07C9CC40AF82E5EEDECA</t>
  </si>
  <si>
    <t>86D0CE71A6FE4ABA95FB78CFEFB67818</t>
  </si>
  <si>
    <t>F5672BDC6DCA71E0FB17253B41DE8E60</t>
  </si>
  <si>
    <t>DBA353BE8752DA8D48A9D51BC24BD48B</t>
  </si>
  <si>
    <t>3711E378E7DAA3A26AE60A33E461BCDD</t>
  </si>
  <si>
    <t>BA1670A1C93F42D6E4A867E285350C3A</t>
  </si>
  <si>
    <t>1AA33D9B12842B2D42F8472062897334</t>
  </si>
  <si>
    <t>A5C541A26EACB5A50F27E9A46072D986</t>
  </si>
  <si>
    <t>93EAF0257A8384ED61F5149455985FFB</t>
  </si>
  <si>
    <t>F3122A524B2E79453852267A073D2C68</t>
  </si>
  <si>
    <t>6A322BE5BCDBCD536855133671DE2D4D</t>
  </si>
  <si>
    <t>CA632EC2353EF115236E2BC58BE2E334</t>
  </si>
  <si>
    <t>16B5B248A7FF0DD325AB1DC1C915F23F</t>
  </si>
  <si>
    <t>C00C14E5ADBEC75E100E939F7AAF41FB</t>
  </si>
  <si>
    <t>23686A0CE147DC4848A8141C196D36A0</t>
  </si>
  <si>
    <t>887615E53E9BACC145B0639C4C37E974</t>
  </si>
  <si>
    <t>30E72B22487A10C21581B22CAA1CB455</t>
  </si>
  <si>
    <t>6B3D5A410DDF26DFCABCE95D8197EC5E</t>
  </si>
  <si>
    <t>1DB0675D80EB1136529E677D9EDDE15A</t>
  </si>
  <si>
    <t>1C664704D74236D4D94F1B324BC1D7EE</t>
  </si>
  <si>
    <t>AC3918D8AB851579DFCD9CF617C91538</t>
  </si>
  <si>
    <t>953D09A0CD6BC08E38B01B339B15CE52</t>
  </si>
  <si>
    <t>4A8F9295CD698E97E9C49BBF143EDCD7</t>
  </si>
  <si>
    <t>02FC7738CF53B2159D232A13AE1B6798</t>
  </si>
  <si>
    <t>94AE0A2CBEF1AD7A38BAAD56A94CDB7D</t>
  </si>
  <si>
    <t>8C0559135B0AE2EB09EDD2CFF9836471</t>
  </si>
  <si>
    <t>6BD809456521A7EF97789C19288B722C</t>
  </si>
  <si>
    <t>F0EFEF0C3882F838E20418776EA4B57D</t>
  </si>
  <si>
    <t>13B39530714DD0F1357BE6CE9EA08874</t>
  </si>
  <si>
    <t>2AF6A8FE622E81269DA7894AD44D8023</t>
  </si>
  <si>
    <t>FECA8CAD286DC4C5C497468CD896C859</t>
  </si>
  <si>
    <t>6A912536CE2B0A50ECB1139A49BC0B14</t>
  </si>
  <si>
    <t>183DD038740A507E8E8AD5A839E9AA07</t>
  </si>
  <si>
    <t>5E608EAE4A063B505823B970CDA6254E</t>
  </si>
  <si>
    <t>DFC46C1760AC6F7AA6AF9BCCA0E85805</t>
  </si>
  <si>
    <t>82145C58FEC99A74CB485920EE7F932D</t>
  </si>
  <si>
    <t>F0558D5F4EC462A6EB677A78AA850073</t>
  </si>
  <si>
    <t>A77A57A971C50B580B3D99F4E6E2F013</t>
  </si>
  <si>
    <t>8DDB9AF6A2DBA042ED97C01F7125EC88</t>
  </si>
  <si>
    <t>42661A3C2B1E0F0CB0E535A0C0F03E66</t>
  </si>
  <si>
    <t>ED17A6A7275B1A9B7B178A8DD52D020F</t>
  </si>
  <si>
    <t>A1FBA12334FAE0B493E1A815B59B8787</t>
  </si>
  <si>
    <t>480D1B46F38D536FD5AE5F81EB03B034</t>
  </si>
  <si>
    <t>5DC0FBCD98A22E266847AEDB22C11A92</t>
  </si>
  <si>
    <t>ED70DF10A8251B363D3D3D8D7E03C1FE</t>
  </si>
  <si>
    <t>6112574A6CD1462E03641F7830CA374F</t>
  </si>
  <si>
    <t>4880908BC5736273BD260040A3303CDC</t>
  </si>
  <si>
    <t>7093462EE1E2E71A6A0406F8871BF3BF</t>
  </si>
  <si>
    <t>192D741B1651BED42E68EEDA6DA60CD7</t>
  </si>
  <si>
    <t>575A11FB6F81BD1339B268BBFC905F03</t>
  </si>
  <si>
    <t>91A7B4CC158F44ABF6F3FFAA7FB06809</t>
  </si>
  <si>
    <t>7A7B35860C8B30EE6A004836134BE63B</t>
  </si>
  <si>
    <t>862EAC7692E0BE8C0CCA72BCEB84A33A</t>
  </si>
  <si>
    <t>23FFD501FA87B03E79F0063EBC8104F8</t>
  </si>
  <si>
    <t>5FEA7C62C80920F280FABA48099CEE2A</t>
  </si>
  <si>
    <t>A96FC7B592255AC790D31271D9697391</t>
  </si>
  <si>
    <t>742C21F25CA23A5336550647A1C45639</t>
  </si>
  <si>
    <t>ECBC938AF3DCB0D3E199D879958FDEDA</t>
  </si>
  <si>
    <t>77F05C475A80196C6BB4201E83761021</t>
  </si>
  <si>
    <t>F58CB258BB04A17D5AE7E5F658806AB8</t>
  </si>
  <si>
    <t>100BF45C020CC4AA83F5E2227261B159</t>
  </si>
  <si>
    <t>693BBF11673EBD6B2972BC04FEC2FA02</t>
  </si>
  <si>
    <t>1170A095022607F3DDAD3F676147CDBF</t>
  </si>
  <si>
    <t>949E9171E6AF98B3F3D645F25BE18474</t>
  </si>
  <si>
    <t>1F0C21856269484D8DB8A7FEDFF94344</t>
  </si>
  <si>
    <t>AAE0022B52895A1F65608E186ECF1E50</t>
  </si>
  <si>
    <t>4F1350517EDF8F748F5E2B3D7EED6C60</t>
  </si>
  <si>
    <t>F6FB9338E87DF32B85EC0199A1D5BA42</t>
  </si>
  <si>
    <t>43892B0C4E0E883F276E892055551F60</t>
  </si>
  <si>
    <t>ECDE391077FDBBA8EF40A119C3835EBD</t>
  </si>
  <si>
    <t>AF4EAAF5F9C368A517C353F54EED3F71</t>
  </si>
  <si>
    <t>9588CF49C6BEB838DEA34A5F9DAB1814</t>
  </si>
  <si>
    <t>9EEECB68829AF7CB2CDC076426A12EF1</t>
  </si>
  <si>
    <t>68F7429166BF51045D2C2EF994583817</t>
  </si>
  <si>
    <t>51DD3C7EE121732BD4495474E9CDE837</t>
  </si>
  <si>
    <t>7FFEDD8E2BD81C838BA3B515A7C67FBB</t>
  </si>
  <si>
    <t>563CDA2F990D8E1A5E4052286311A65D</t>
  </si>
  <si>
    <t>6F983C47B519FED3FF80AD4736167B33</t>
  </si>
  <si>
    <t>F86771326D93A371A78806B57C82A6A1</t>
  </si>
  <si>
    <t>3FCF5E3E6E0E7C0B90CFA391699F7820</t>
  </si>
  <si>
    <t>EFF82857A804AC9EA0A35F0CEBFB3BC4</t>
  </si>
  <si>
    <t>11F2902C2A317F75FCA1F08535F5DCC9</t>
  </si>
  <si>
    <t>22E05295E5B2B1FB3BCFC1DF0A131455</t>
  </si>
  <si>
    <t>0719FCB202FF32CC7F2D1F868E9EF2CA</t>
  </si>
  <si>
    <t>A40DE4ED2634C3C5848377FC7914F388</t>
  </si>
  <si>
    <t>780AE1907BDEE205C8D2785BAD8F0E17</t>
  </si>
  <si>
    <t>DFBB9EEA6E184B8175E6B22BBF2E60C9</t>
  </si>
  <si>
    <t>F39041BF66F3728C09C72D4DC9A5F7F5</t>
  </si>
  <si>
    <t>B0AAF662DEC607B3B5C78F4AB935F833</t>
  </si>
  <si>
    <t>BBAD20CC1898FEB46A7E73E55163ECD8</t>
  </si>
  <si>
    <t>AE50E277276D5290C49D1D117736574B</t>
  </si>
  <si>
    <t>2911C8CD4F58303F6AEED5050E17F396</t>
  </si>
  <si>
    <t>DE61B9057FA5BAFD5FE9467593B46125</t>
  </si>
  <si>
    <t>457A1BA2DA058BBE3AEFA254B4BA72BA</t>
  </si>
  <si>
    <t>C37C349DCD90DDEB34D83C918054F822</t>
  </si>
  <si>
    <t>FE9D0322EBE228FD89D6C2ADCC6E5655</t>
  </si>
  <si>
    <t>60466E4CA8DA0DAEC9E75B6C4CD24467</t>
  </si>
  <si>
    <t>0479B614B86BDD0F3B980797D02254E8</t>
  </si>
  <si>
    <t>A109EC5C710A28B39F1409B4BF5E3409</t>
  </si>
  <si>
    <t>9E4E92066874118836BF5BCD725B809B</t>
  </si>
  <si>
    <t>5AF50FC946308068E75A40F2554FE16F</t>
  </si>
  <si>
    <t>4B4786BB93DC2C65D6A0E0A14A8A1590</t>
  </si>
  <si>
    <t>C036F4906459A09E0EFC02650A5909C2</t>
  </si>
  <si>
    <t>91F7D5FA67945AC3E7DBBC7BB8226A79</t>
  </si>
  <si>
    <t>BEBCDAAE584D261883EB2DD350E93104</t>
  </si>
  <si>
    <t>CEFA6B6FB552A057277E7A918354E58A</t>
  </si>
  <si>
    <t>AA38DCEC124680553FF6905A3D9B5958</t>
  </si>
  <si>
    <t>0A67A847F144C4871314390A8196E89D</t>
  </si>
  <si>
    <t>7096C70AA92B55C7E0E5B720B7B9B0BC</t>
  </si>
  <si>
    <t>D3418E303BCD538F8F7DA40BBF7FF28A</t>
  </si>
  <si>
    <t>8AFF738EE6E3F81D16F4C3E17B2AD680</t>
  </si>
  <si>
    <t>902B91B34AA1863B0B1BF72FB53E892F</t>
  </si>
  <si>
    <t>8630DC93D0A34BE44F218581B77DE444</t>
  </si>
  <si>
    <t>FBAD7879BBDE7714129B16E3CF63BC3F</t>
  </si>
  <si>
    <t>AF45F052370EBAF1AFA7AF5C87D330AA</t>
  </si>
  <si>
    <t>F8E8975AF6D1867C7079B7DCE3B6136E</t>
  </si>
  <si>
    <t>F7F1F43A2EA6D8549953C1E116EC8BD1</t>
  </si>
  <si>
    <t>BE5B12F1A4FAE531A6117CB9B3F916EB</t>
  </si>
  <si>
    <t>ACD1E2C90CF34F255DBE79D7D34205EA</t>
  </si>
  <si>
    <t>FB492D458B1FF21B8729E40872EAE9C5</t>
  </si>
  <si>
    <t>7182CDBCCA3D946A8F3DD85C32C4819D</t>
  </si>
  <si>
    <t>CC3F75F5EC42CAEB7450E3BF69167237</t>
  </si>
  <si>
    <t>9930C47FE214DD608507CD840120A794</t>
  </si>
  <si>
    <t>246D3D7CCD660B0004D9A42034ACA163</t>
  </si>
  <si>
    <t>F661D14F060767FFE9B2FBC91F152EFE</t>
  </si>
  <si>
    <t>67ACCFFCFAF1DBB7F988B81892AA7570</t>
  </si>
  <si>
    <t>CC3BAA40D2600198456403BAAFF2055A</t>
  </si>
  <si>
    <t>0FF2AEDB4FCFA26FCC84B1600E6836A0</t>
  </si>
  <si>
    <t>77EFE1A0173E32C75DD7DEEA479B9E6C</t>
  </si>
  <si>
    <t>47F3CF24491CD2047B8BBE0DE2CEE7A6</t>
  </si>
  <si>
    <t>7F69B7E9E895F5BE4A9B52AABA8A74A6</t>
  </si>
  <si>
    <t>09FD5E48DC06F7131761C412F1D54439</t>
  </si>
  <si>
    <t>BB210D680C2017D4AA32B307AC1ADDE5</t>
  </si>
  <si>
    <t>5F6268AB9968265D65FEA824C0D363C3</t>
  </si>
  <si>
    <t>58F005FFDB188F6D4477F61F3C5EC657</t>
  </si>
  <si>
    <t>297B504791D4C287C47F74FD0D4A168F</t>
  </si>
  <si>
    <t>598DA58209CA6C9B3804AD5AE8B112B6</t>
  </si>
  <si>
    <t>AE4784D8E4C7F680C2270C2380F70C58</t>
  </si>
  <si>
    <t>1123CA719D6CA0CF078EFD7B20F7402B</t>
  </si>
  <si>
    <t>A468939EA8F1FABB3EB80C52984E4D99</t>
  </si>
  <si>
    <t>FF45A116AC8EDD508B6E95431E633B1B</t>
  </si>
  <si>
    <t>4AE10D61D89379E06A48DB04D1519089</t>
  </si>
  <si>
    <t>0090D9750A6552066EAF65508CB89297</t>
  </si>
  <si>
    <t>0EC5DBC8E7FB6D2879E354FF8C782E69</t>
  </si>
  <si>
    <t>39D66B85ADA0E8D0E1C284225019D1DA</t>
  </si>
  <si>
    <t>23ACCE13B06F3BA66EB4ED121B63E5ED</t>
  </si>
  <si>
    <t>5149242EF07C104159C3A7B82A9DB470</t>
  </si>
  <si>
    <t>0B805D71F49436D9BA2D167F8B62DD5C</t>
  </si>
  <si>
    <t>B9F8A7FEC80B765D5A7F3ACB6D6E8FB1</t>
  </si>
  <si>
    <t>E8533168AB07F4B78F3153968C4C87C8</t>
  </si>
  <si>
    <t>337FEC83A56BF47F00C54E85716F7D50</t>
  </si>
  <si>
    <t>A1D3814FB6CE709ABED3235B25C3BDFC</t>
  </si>
  <si>
    <t>43C8A1BC50B3996D299C847EB0A88823</t>
  </si>
  <si>
    <t>14D1735A07A9C78A53E8A9913C1121B2</t>
  </si>
  <si>
    <t>523DC87FBDEDA7C9E2DCDB2B4A4CE6EF</t>
  </si>
  <si>
    <t>EB71C497806245E9C0AA376C300BE159</t>
  </si>
  <si>
    <t>4065F9CF8DA6CA79E5810113078885AB</t>
  </si>
  <si>
    <t>2AE55FACCFAA545F0AA1C0755B0ACC1E</t>
  </si>
  <si>
    <t>013BBEC17C2EE89D8A339058A16449B5</t>
  </si>
  <si>
    <t>59EAC41F6BA4B5F292007D75AC2DCACE</t>
  </si>
  <si>
    <t>A899F1474D1C4EC88B989A8D354AFE44</t>
  </si>
  <si>
    <t>D2F2503694A3667B5BFF518D7A06FD0D</t>
  </si>
  <si>
    <t>B44DD389C6E8B5D3B41FB3ED87F9CD42</t>
  </si>
  <si>
    <t>12DF8CC64A59FF5AB5A517F334F76596</t>
  </si>
  <si>
    <t>B9EB7569D7A5494BBDECD008E077E1F9</t>
  </si>
  <si>
    <t>8142C2682240D29F9B41997BD02B2C7C</t>
  </si>
  <si>
    <t>E1A3509CA6F1EAE4C1F2CE26014CDEFF</t>
  </si>
  <si>
    <t>40DF47AA414DE7C0223D84F499100B42</t>
  </si>
  <si>
    <t>2070BE9AD327AEEA4F14CB21D9259089</t>
  </si>
  <si>
    <t>11CEE543AEC36DA0F1607F7935DDF3C2</t>
  </si>
  <si>
    <t>CB6B9E2D6F2B9C10E8F7B5A2E9F3949C</t>
  </si>
  <si>
    <t>404DC7B0461DD5784E7DF45A52FAC20C</t>
  </si>
  <si>
    <t>694F577DC4C0A2644FAD161676DAAE21</t>
  </si>
  <si>
    <t>184EA21454A8A8B2ADA4104A20F9ECB8</t>
  </si>
  <si>
    <t>6E95FC2A8C5458CA6164251401A1006C</t>
  </si>
  <si>
    <t>4D01F6F3016AF605416BD59B128A6ADE</t>
  </si>
  <si>
    <t>7E38CF858CFE21C188B400DFD715FCD2</t>
  </si>
  <si>
    <t>EC3E0C597863B4B15A46640AB023890E</t>
  </si>
  <si>
    <t>73BAAF4D36A6066A5EDBCDB60EAF6B31</t>
  </si>
  <si>
    <t>AD9EF7142F18AFFDCBDAF4AF50C08D70</t>
  </si>
  <si>
    <t>79FAD390692B7C8C8D54926AE4422C70</t>
  </si>
  <si>
    <t>17DA2CE892BA6A5BA549544C50EA6BA8</t>
  </si>
  <si>
    <t>6E446D3BE9245C1A183A00FFF46AF02C</t>
  </si>
  <si>
    <t>2C8E05B327FAC0619FDF281032A48F2C</t>
  </si>
  <si>
    <t>37804E1ABA16333437E5153298DB45EB</t>
  </si>
  <si>
    <t>2AADF5AED18ADE497A2DC5B118A7133A</t>
  </si>
  <si>
    <t>24C9B976CC90CC85FFFF1E651C3ED320</t>
  </si>
  <si>
    <t>B65573E1E79000035EDDB30FF2BCDA8F</t>
  </si>
  <si>
    <t>104BC41F2D717A074D3DDE4A58AF47ED</t>
  </si>
  <si>
    <t>998D232E8B934FE61E1C67FC92FDF7D3</t>
  </si>
  <si>
    <t>79DF6C057AD76613C9655BB9EE1DBA52</t>
  </si>
  <si>
    <t>4107617214F16623E46E2FF630CE064F</t>
  </si>
  <si>
    <t>933DB5771115172219091E21587890BC</t>
  </si>
  <si>
    <t>C08BC8AAD9B129D171EFE54572805A8C</t>
  </si>
  <si>
    <t>D1F78704176C24A6492BABB50C3B98F9</t>
  </si>
  <si>
    <t>65249E3D302843DE4F0B02F745130F23</t>
  </si>
  <si>
    <t>E384436194D78F997D69403DA1940704</t>
  </si>
  <si>
    <t>4FE51258D4694BED88B9AC8DD1632E64</t>
  </si>
  <si>
    <t>1D792F2D5BCF64E794FD08B48DD977FB</t>
  </si>
  <si>
    <t>76F2B05AF7E9AB045FF0EEF76FEB1C21</t>
  </si>
  <si>
    <t>22A6871E7227CF0EC78C58B46B2B0564</t>
  </si>
  <si>
    <t>754AD6242A6919A8019B6E31F9A78963</t>
  </si>
  <si>
    <t>2E2F7F668B9B5152BE7C63357EA6C77C</t>
  </si>
  <si>
    <t>FAA012BE09FA2362B5D76ED7CC0A0B9E</t>
  </si>
  <si>
    <t>2A5F6F4026C8CCA8443468736FB625F2</t>
  </si>
  <si>
    <t>CEA236B1BE2391DB328E934869FD1E8A</t>
  </si>
  <si>
    <t>F5EAD4739D3D41CA52E68FC92F2B5B0D</t>
  </si>
  <si>
    <t>8CF71E58AD19ED4CAD3EEE98249C5A8D</t>
  </si>
  <si>
    <t>92F9FF9CABB65BF39F6C31D30CDAF32F</t>
  </si>
  <si>
    <t>15C7044DFC95CDC307462C9F8E7618D4</t>
  </si>
  <si>
    <t>FA158E77471C189D297F38FDA915AA5D</t>
  </si>
  <si>
    <t>12A3B1EFD736FA7029C23F8453542720</t>
  </si>
  <si>
    <t>123E255531B04B04EFB6DF7AD4653EAE</t>
  </si>
  <si>
    <t>F19BDF156F04D674228767258A8B7CA5</t>
  </si>
  <si>
    <t>9C193AFFC2D30AF4BEC49EC11122CDB4</t>
  </si>
  <si>
    <t>E034AB9890BF51C1FDB196DC1CD96B83</t>
  </si>
  <si>
    <t>C303C7BACAEA1E53B7CF96B1BFBE6FF7</t>
  </si>
  <si>
    <t>093B8882212AB8359D54D4E27E310E00</t>
  </si>
  <si>
    <t>AC39F4D4F4F03AAA01122FD2AAB31293</t>
  </si>
  <si>
    <t>F8E4D9109860C49D6137D550EA913610</t>
  </si>
  <si>
    <t>77ACF047B33EB19EABF24380F22F4987</t>
  </si>
  <si>
    <t>905FB67AABFDE844CA4E414954BE6054</t>
  </si>
  <si>
    <t>3CD984E00E1F3C882124245FCB4399C8</t>
  </si>
  <si>
    <t>05B3309DEDA2276067E28BFD702A3A83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</si>
  <si>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</si>
  <si>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</si>
  <si>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</si>
  <si>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</si>
  <si>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</si>
  <si>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</si>
  <si>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</si>
  <si>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</si>
  <si>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</si>
  <si>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</si>
  <si>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F085286F79587DDCCD30B46C20563D5C</t>
  </si>
  <si>
    <t>959519BB55E9FC7C913CE7BBF0A9688B</t>
  </si>
  <si>
    <t>B974EDFD2BE623D8A8438F5F75A84D32</t>
  </si>
  <si>
    <t>41373D92DE122D43B562CBBFD786D970</t>
  </si>
  <si>
    <t>8E78509CF2E10DE297E137D567183E62</t>
  </si>
  <si>
    <t>81642D7024E6AEFDD11DE52379FD1382</t>
  </si>
  <si>
    <t>DBED99C86D587EBD33953BC509E36324</t>
  </si>
  <si>
    <t>06ADAC3343CAA31AA2E84AC72BBA6FE3</t>
  </si>
  <si>
    <t>E87A26D1F1B476672899BB188AB7F3F0</t>
  </si>
  <si>
    <t>4E51696D5963F91409404AB73C6EE4A3</t>
  </si>
  <si>
    <t>4EEC082D2AB934BF8E4465BE3D7E1421</t>
  </si>
  <si>
    <t>370CD9C8979B02920AD70B1BC3AE05D0</t>
  </si>
  <si>
    <t>F4927760C72DE02958D1255DBCF3804A</t>
  </si>
  <si>
    <t>5F222CCB5CDC21B992F85880BD5EE049</t>
  </si>
  <si>
    <t>1222BADDC4D36507A0665ACC6BB8E90F</t>
  </si>
  <si>
    <t>E11CDF16D115A8B80D0A543944068F59</t>
  </si>
  <si>
    <t>D1FB09A579D63BC506C4C0FFACCDB054</t>
  </si>
  <si>
    <t>B21887228E70718106792B9B569B9981</t>
  </si>
  <si>
    <t>6A17015FDEFA6B942CE66F27F9C2E48E</t>
  </si>
  <si>
    <t>0A8C8D79BC3158938A1D6D211C5CEA00</t>
  </si>
  <si>
    <t>BCBFC31D2EE12E655B5D4C2102DE4381</t>
  </si>
  <si>
    <t>02C27B0ABC63B2FFF07B30D3988B0C4F</t>
  </si>
  <si>
    <t>315A5A7CF5832006EC7781F06156DB54</t>
  </si>
  <si>
    <t>8B1AB68D807AB12F170519F41B51AF51</t>
  </si>
  <si>
    <t>0561631FA26C41B59BA84ECDDDA36491</t>
  </si>
  <si>
    <t>EFC1D3AB5D328886FD0E414D97542CB2</t>
  </si>
  <si>
    <t>46211F698E230CAAEA987602C77CC198</t>
  </si>
  <si>
    <t>6DD14DE060C591552D3CD7A24E93FE62</t>
  </si>
  <si>
    <t>25AE8E10561F73CAD9DF8658E289D6D9</t>
  </si>
  <si>
    <t>DF7985F04983937A418D11464B5EE031</t>
  </si>
  <si>
    <t>AA1FD0E2C7FE55375BA0A1791CD0363B</t>
  </si>
  <si>
    <t>0818347A2120CCA234C289DDEE12D03F</t>
  </si>
  <si>
    <t>2FA07553BF610B27AD236A62571E431F</t>
  </si>
  <si>
    <t>3931AAD62AD9F50E3E1E928479B89F44</t>
  </si>
  <si>
    <t>27D0714ECB290721AA92AD229E8DAC11</t>
  </si>
  <si>
    <t>D7106D20F38481F32DC721B7F67DB368</t>
  </si>
  <si>
    <t>A6AA7FA0BEC8BA4449B44B878C467C4C</t>
  </si>
  <si>
    <t>86E8AF17720A7666C93301FE473B2813</t>
  </si>
  <si>
    <t>083FC7FCDE163035C9AA7C7107A1C681</t>
  </si>
  <si>
    <t>70DF0B3064B74A35F65816FF3745B23C</t>
  </si>
  <si>
    <t>3BD84773DCB14B4E38CE9DC0B4D54DC0</t>
  </si>
  <si>
    <t>F4994AEC2104852E7C992A6937A6C1CC</t>
  </si>
  <si>
    <t>6739379993860B7F161D11545CD42043</t>
  </si>
  <si>
    <t>CF817CFF30C98B6C42A4C1E062580E4F</t>
  </si>
  <si>
    <t>B83A9DF9FF05C8E59A3D69CE1CF04939</t>
  </si>
  <si>
    <t>5ADD4F5CE4A140F420D62C843DADA7F4</t>
  </si>
  <si>
    <t>CF5D30622CCE9827DE41DDDD6CF7F2D6</t>
  </si>
  <si>
    <t>D6E092822A74B784C93542C98BD01EC8</t>
  </si>
  <si>
    <t>B7C6E75EB581231162C49CE1A1B1A20F</t>
  </si>
  <si>
    <t>E271A8352C6300704DC07035FEE08038</t>
  </si>
  <si>
    <t>755AC80AFA7C438CEEF4BE9B34F71401</t>
  </si>
  <si>
    <t>F27AA52992267723F3F96D36B1F569BA</t>
  </si>
  <si>
    <t>CB6754C8E44D6DBAD8B5363FA9C6E848</t>
  </si>
  <si>
    <t>176E3E8709D22AE0561684BFB0DE6C09</t>
  </si>
  <si>
    <t>4B6CC5356BAFF0F50586E9B319321ADF</t>
  </si>
  <si>
    <t>8976569E632726B4B58DA1DCA2BA737C</t>
  </si>
  <si>
    <t>5A145324D800AFC2AE9940D415587D21</t>
  </si>
  <si>
    <t>B5151C4C7A23F3D342AE69B38E35038E</t>
  </si>
  <si>
    <t>3C2C5838D476E360A012FA26B3A2CC37</t>
  </si>
  <si>
    <t>7B480B56FC0174730BE8F9BAD101B1D6</t>
  </si>
  <si>
    <t>8A39F0F28E36636725B05271BA784860</t>
  </si>
  <si>
    <t>36A75AFDB94093D213F9584AAE468F08</t>
  </si>
  <si>
    <t>A5128EB3F36D6FB5A313A96D269F7E8F</t>
  </si>
  <si>
    <t>3BB9FD36F81DA849E8A7421EB918187C</t>
  </si>
  <si>
    <t>0AE5E928B0C70E575C897E301E71FA1F</t>
  </si>
  <si>
    <t>000A7013F1E2613FA2B381DA17E52B85</t>
  </si>
  <si>
    <t>EF1C2EA9789426C9962C520C0828C8C7</t>
  </si>
  <si>
    <t>88E79608AF078A913E51AA0A85670927</t>
  </si>
  <si>
    <t>77A7728EECF438FE70F5030564A65EDE</t>
  </si>
  <si>
    <t>B2747CEC6A22462036284ABA25D7CD69</t>
  </si>
  <si>
    <t>D2531C35F78E1300AF9510FC1D364B64</t>
  </si>
  <si>
    <t>A5AC570867A6750CD66B244E4D863EE4</t>
  </si>
  <si>
    <t>34E18D703C810BA6DEA346F7FEFA052F</t>
  </si>
  <si>
    <t>F52A0FD00D6A2BD4203711956BF08998</t>
  </si>
  <si>
    <t>0943CDBB21051E7355D79112CB07D09E</t>
  </si>
  <si>
    <t>0EA5DDDBBA743B45E51974ABEFF0DF99</t>
  </si>
  <si>
    <t>DF3B706A6D1D0314954DC400A08EB7F9</t>
  </si>
  <si>
    <t>DC201817ACBDD795011D9A98A58F496B</t>
  </si>
  <si>
    <t>39518D882400EE42CDD94CEFAF6FA9E0</t>
  </si>
  <si>
    <t>57274C8066DF8290BDB2D65EFE04159B</t>
  </si>
  <si>
    <t>3177B3929CFC4471EB8F2F072A5D230D</t>
  </si>
  <si>
    <t>95BFE861E15D40A788FF74E12A9548B6</t>
  </si>
  <si>
    <t>47712CA2CCA731AF1952A6B42F8E07E1</t>
  </si>
  <si>
    <t>90D7469C38CF96DA958A8AB7351ED013</t>
  </si>
  <si>
    <t>1F99E9F0333B4AA9EC6AFEE89A8BF846</t>
  </si>
  <si>
    <t>C2DAF996C7127F1E85B2F5D3A3917E42</t>
  </si>
  <si>
    <t>417645B1418CA760C1C5ED28D909CA9E</t>
  </si>
  <si>
    <t>F11E38374DC5C07CF05235F28FC16AFA</t>
  </si>
  <si>
    <t>AF7799A2052AEEE58ACE854D79983308</t>
  </si>
  <si>
    <t>0E235B0320425AF918BECC2A2EA52175</t>
  </si>
  <si>
    <t>CFA3AAEA4FCCDB3DE83AD303D1243370</t>
  </si>
  <si>
    <t>073E12D159B91B4DE7D7B75D7B625277</t>
  </si>
  <si>
    <t>AE99C65F0F521A60EC23128D09420AFE</t>
  </si>
  <si>
    <t>BC9DBD7D66DBF20157B5C0B75FB40399</t>
  </si>
  <si>
    <t>0B71AE097E48395E010088CDD41D05FA</t>
  </si>
  <si>
    <t>46A6E483C4EDCAF64887C9448AFEFC13</t>
  </si>
  <si>
    <t>6064108C0087EF3E0BE0049F03A373F1</t>
  </si>
  <si>
    <t>1B70F9FA0D5C3B546CDF44F7B6DE36E8</t>
  </si>
  <si>
    <t>C9F3684E9A3AA7B71FE533F29F9083B6</t>
  </si>
  <si>
    <t>EA6A7EDFCB49D977556FDE2769BFAEB7</t>
  </si>
  <si>
    <t>CD6E2341638D295C606FE674FFA3E1B4</t>
  </si>
  <si>
    <t>10B1CBBF32AEA5799D543F5EF4A03713</t>
  </si>
  <si>
    <t>7CD1D54B3B43B4CD49CD39236F63519D</t>
  </si>
  <si>
    <t>FEE26D4BF089A3CBA70F2DF4B739B809</t>
  </si>
  <si>
    <t>06A2419CFED1AB4A7DFBF4C79F53198B</t>
  </si>
  <si>
    <t>5A915BA1AA80AD9FFDAB84DC03616073</t>
  </si>
  <si>
    <t>57B0B88E1418C5EB4A0FBF56C9681EDD</t>
  </si>
  <si>
    <t>4AC0832EB8BE55E0FF5248AE9B70F9A7</t>
  </si>
  <si>
    <t>4B2A3BBEF3923EE1621561443368D51D</t>
  </si>
  <si>
    <t>CBBD8587FCB61F1C8529F84E1979E294</t>
  </si>
  <si>
    <t>3891A62E0AE7C63878F3F7D3C36D4228</t>
  </si>
  <si>
    <t>683E512971C8C810330B67CCB8434450</t>
  </si>
  <si>
    <t>C96D66E636DD455147EEC09EB87D45B7</t>
  </si>
  <si>
    <t>B87F58E260CAB4A245FF2678DD21CB12</t>
  </si>
  <si>
    <t>6D364EC059A391E36A5E616119C09A38</t>
  </si>
  <si>
    <t>3801FF92D473CB5592D48BB7E9AF82DE</t>
  </si>
  <si>
    <t>900DE2FC8DDA1A64A8D596180F4BBD50</t>
  </si>
  <si>
    <t>E2CB23A43C5577092C306E82F1EFD958</t>
  </si>
  <si>
    <t>9C784DB821C6217B2CAB940D32C21421</t>
  </si>
  <si>
    <t>28012E823629AB61C4D6C456F2B0189A</t>
  </si>
  <si>
    <t>8589B449662BA4B4CE9A1309A6B179D2</t>
  </si>
  <si>
    <t>9DD282F80864640F2469350E5EE1240F</t>
  </si>
  <si>
    <t>EE7475889E9ED11216AF45923FEE9301</t>
  </si>
  <si>
    <t>B7ECEFC1702F9B5F361FBB1AABC2CF6B</t>
  </si>
  <si>
    <t>ABC28A3313A1087DDFF87C64C1449FF6</t>
  </si>
  <si>
    <t>2623A3D08685314C97E21150957D51DB</t>
  </si>
  <si>
    <t>109ECA8B0FB3749FE9F724B94B71D96D</t>
  </si>
  <si>
    <t>D1DE9543F7D04051847A3783E8DE10D0</t>
  </si>
  <si>
    <t>841F918105FBF61033DB8F785F87932B</t>
  </si>
  <si>
    <t>FCDD6CBE371F5641316B47A34CCAF280</t>
  </si>
  <si>
    <t>EB476C22CE58C36AA7BD4AEB053B4BE5</t>
  </si>
  <si>
    <t>82A4D85749B83148F2EB08504DF7B370</t>
  </si>
  <si>
    <t>6CF0AED7121E52EABC44DF4A3661C1C9</t>
  </si>
  <si>
    <t>B68D43D5B7C438DDD3DD7DC23FF629AF</t>
  </si>
  <si>
    <t>3226B54AC1B3A2E414CAA4C37F016FFC</t>
  </si>
  <si>
    <t>37D05175B5D609A9F3C93C336050FA07</t>
  </si>
  <si>
    <t>679BAF19E99A3B2B0CB03A2F0F53788B</t>
  </si>
  <si>
    <t>25010DCC9B74AEC19EFE88060EE61881</t>
  </si>
  <si>
    <t>49FDE4F39DA506AF5786830E0385F23F</t>
  </si>
  <si>
    <t>15CBF737103E06C26BBB370D59E3A8BE</t>
  </si>
  <si>
    <t>B3DBF6024FB6C9E95A01034AA2E29D29</t>
  </si>
  <si>
    <t>6C00D11D7EF51099A4090415C058AD63</t>
  </si>
  <si>
    <t>D0EA557C0C6EFF08479E13C4F9F7F480</t>
  </si>
  <si>
    <t>EA1123CF8B6BEEEC1039704E8ACB3B45</t>
  </si>
  <si>
    <t>ABCEEFE988F37A05E940FCD98762D836</t>
  </si>
  <si>
    <t>8B98F2EAED8D752C078AF6FD51E11E2B</t>
  </si>
  <si>
    <t>DEBAAA4CE17E644C9EB6381CE15BDE93</t>
  </si>
  <si>
    <t>6F1626F8B7DD894708AFD66AB79192F0</t>
  </si>
  <si>
    <t>5C4C98B2D6D8DA95B9CB7650161E8D04</t>
  </si>
  <si>
    <t>8F55FBA07BA41FCCFA12FF20E33303FB</t>
  </si>
  <si>
    <t>F9582B04F1FDF556CEB9834AC225B1B2</t>
  </si>
  <si>
    <t>8AEE3653C9FC7385A6B4DDC0A0A80E9E</t>
  </si>
  <si>
    <t>0B9CB1700DE99892301671D9B01CE124</t>
  </si>
  <si>
    <t>7C0DD2964D4C979CB5C0EB12ED716C69</t>
  </si>
  <si>
    <t>134E8FC16EBF8A973D443AC3CB7658BF</t>
  </si>
  <si>
    <t>079C7F0AEF8E3301C9BD334C5B1C9999</t>
  </si>
  <si>
    <t>4FBFB820F3B62E7132F263195B8A589E</t>
  </si>
  <si>
    <t>5B544A73BE731434F8B66919C724C7BB</t>
  </si>
  <si>
    <t>0B42ADDA7289302B1348EE7BD8D354CD</t>
  </si>
  <si>
    <t>1442CCE66DE23F35ADE599B424CD96F5</t>
  </si>
  <si>
    <t>DA6A5B70F35B8D960552CFCD5C082ADA</t>
  </si>
  <si>
    <t>27C9E8568A6A6E25430C639F7E30FC76</t>
  </si>
  <si>
    <t>56051F82B0D764CA2A87252F1DD3E755</t>
  </si>
  <si>
    <t>519591307301F93247A3D89DE58824F8</t>
  </si>
  <si>
    <t>34DCB466ECA467D3BAAFAD53AD4FEE74</t>
  </si>
  <si>
    <t>3C8914F8AB27FD7270D1CE64A8C0C0AC</t>
  </si>
  <si>
    <t>56804F897877BE308AFF6EC7636BCF36</t>
  </si>
  <si>
    <t>0A76EE4FE99D82CD7E85F8642E365A00</t>
  </si>
  <si>
    <t>393C7BDF683BB1EA8EE0B441A27D71D0</t>
  </si>
  <si>
    <t>10498F33F41981B06F048EB8C1966ACC</t>
  </si>
  <si>
    <t>2D028AD2A9A48E222A0286BB1643DADE</t>
  </si>
  <si>
    <t>CC874C18D37C3B7C15DADA9CC413A783</t>
  </si>
  <si>
    <t>0AB035FB0AF80F75B64DC1C8B83D1CF8</t>
  </si>
  <si>
    <t>B314552D82BD66FCE929C63A4C972F7C</t>
  </si>
  <si>
    <t>70000B89890FCCDF213B36147E5F86F9</t>
  </si>
  <si>
    <t>D7A64CFFD5038A3DD73DA6149FEAFB59</t>
  </si>
  <si>
    <t>20A6079CCBA1478BD86FCA278EF2C814</t>
  </si>
  <si>
    <t>73F7E49A7CF57C2E3AA077AA152B6EA4</t>
  </si>
  <si>
    <t>8DD69628CE861BB82DF2BBE6317A6915</t>
  </si>
  <si>
    <t>3D2FAE7C5861F1969897D229A0B6CBFA</t>
  </si>
  <si>
    <t>120504CCBBE45EB0E5D27B69E4821130</t>
  </si>
  <si>
    <t>E4F42C07FFB208ABDC92664F918B7423</t>
  </si>
  <si>
    <t>406D7AFE318045AF2842EA6C95BF4E67</t>
  </si>
  <si>
    <t>F115CE30C606DFD81057EED99807BAA3</t>
  </si>
  <si>
    <t>8B6DCAD9B4B96BBBDFFD3BC0371C0F40</t>
  </si>
  <si>
    <t>755E30BE22D56E43E20FEB174F725B72</t>
  </si>
  <si>
    <t>C3283875484F9E1EAB00DA455D1A65C9</t>
  </si>
  <si>
    <t>312C7EBC47CA7940ADFEA94018B27E21</t>
  </si>
  <si>
    <t>67B9A3D8F8B6B1E3C143B62DFA3397F3</t>
  </si>
  <si>
    <t>B69745A245EBA666BFE0BDEBA515C65C</t>
  </si>
  <si>
    <t>A581F5E235764B28D00C815A64045055</t>
  </si>
  <si>
    <t>FD60861844C45A949BCC1A1C6F8AD199</t>
  </si>
  <si>
    <t>DD4211491807D8562952BEDA27B6EAA8</t>
  </si>
  <si>
    <t>16F85E17524A14B12D565F758A1CF882</t>
  </si>
  <si>
    <t>F7460E9E6973035128A660B0BB3DCE45</t>
  </si>
  <si>
    <t>4D43A260968B9368DA0FA47FFBD0FC8A</t>
  </si>
  <si>
    <t>644B78958FB12FFC10AF70CE3F321203</t>
  </si>
  <si>
    <t>F6D1962A1C413BE5669E670568C133C9</t>
  </si>
  <si>
    <t>E60C1C8AC28FFD5ED2F5E0AFAD2DC79F</t>
  </si>
  <si>
    <t>3234C791B60F001EEF30F87051C7CA2D</t>
  </si>
  <si>
    <t>669C3B852CA0FE3B7F017F06CE812060</t>
  </si>
  <si>
    <t>2A0E2E0606FAE57769730B0456D9E69D</t>
  </si>
  <si>
    <t>1059F514B0E771E62D46CF985A47100E</t>
  </si>
  <si>
    <t>1C9EB3DAEC74B4DA5BBD8A5273A60EDA</t>
  </si>
  <si>
    <t>486DCFD5408C17A7B3BC4402CC7E05DF</t>
  </si>
  <si>
    <t>29F8EFDC4885107F3AECF11E073F9692</t>
  </si>
  <si>
    <t>4A998901DE992F7D7BFF0E9905E13179</t>
  </si>
  <si>
    <t>884ED8CDB7F0211DA19A7BC0BD735D63</t>
  </si>
  <si>
    <t>5968DEA94ED52E6770E7C02413C5F114</t>
  </si>
  <si>
    <t>A9DE486421CA07C949D76E6CEC19A3B3</t>
  </si>
  <si>
    <t>671631F54CE6F2FE4FC8B4255DF5C76C</t>
  </si>
  <si>
    <t>F5672BDC6DCA71E0AD8EF48B67053CEF</t>
  </si>
  <si>
    <t>DBA353BE8752DA8DD5558B8E29E08EC4</t>
  </si>
  <si>
    <t>3711E378E7DAA3A27B63DB77475B3484</t>
  </si>
  <si>
    <t>BA1670A1C93F42D61A5619840DD64BEF</t>
  </si>
  <si>
    <t>1AA33D9B12842B2D0555CBD5438C1A23</t>
  </si>
  <si>
    <t>A5C541A26EACB5A515C7D67F020D734B</t>
  </si>
  <si>
    <t>93EAF0257A8384ED627155BC5199FD01</t>
  </si>
  <si>
    <t>F3122A524B2E7945868CE7D2CF1C5E36</t>
  </si>
  <si>
    <t>6A322BE5BCDBCD53E874F372D733041D</t>
  </si>
  <si>
    <t>EDD8C3D7A0A9B290A51E14DBCAB05D42</t>
  </si>
  <si>
    <t>16B5B248A7FF0DD3B55919223A598D87</t>
  </si>
  <si>
    <t>C00C14E5ADBEC75E12E9D0EEE5F6AFD2</t>
  </si>
  <si>
    <t>23686A0CE147DC485F5F98B879C97671</t>
  </si>
  <si>
    <t>887615E53E9BACC1AD6C23D7A1606D0A</t>
  </si>
  <si>
    <t>30E72B22487A10C2FF2197ADF1593118</t>
  </si>
  <si>
    <t>6B3D5A410DDF26DF3B80DA6985F90014</t>
  </si>
  <si>
    <t>1DB0675D80EB11360C198525FCC5A349</t>
  </si>
  <si>
    <t>1C664704D74236D4E469DE2FD87C64CF</t>
  </si>
  <si>
    <t>AC3918D8AB8515791CE3355C66B908E4</t>
  </si>
  <si>
    <t>953D09A0CD6BC08E15A31D6926399E24</t>
  </si>
  <si>
    <t>4A8F9295CD698E979C52C00217E4CDFC</t>
  </si>
  <si>
    <t>02FC7738CF53B21535696313AFCFA662</t>
  </si>
  <si>
    <t>94AE0A2CBEF1AD7A760617A94186781B</t>
  </si>
  <si>
    <t>8C0559135B0AE2EB06F6DD67B6DB7729</t>
  </si>
  <si>
    <t>6BD809456521A7EF3D1496B2A988D8F4</t>
  </si>
  <si>
    <t>F0EFEF0C3882F83866EA9E9C2A2B4E3A</t>
  </si>
  <si>
    <t>13B39530714DD0F10933F70A5CF84175</t>
  </si>
  <si>
    <t>2AF6A8FE622E8126709961BD1135D198</t>
  </si>
  <si>
    <t>FECA8CAD286DC4C5556AFF00E217A5DA</t>
  </si>
  <si>
    <t>6A912536CE2B0A5096B9A81AEC70E683</t>
  </si>
  <si>
    <t>183DD038740A507EC5AD58F8D55594A4</t>
  </si>
  <si>
    <t>5E608EAE4A063B506AC56E20F60A27A7</t>
  </si>
  <si>
    <t>DFC46C1760AC6F7A9C5A76F8A4AC9C41</t>
  </si>
  <si>
    <t>82145C58FEC99A74862728616373E47B</t>
  </si>
  <si>
    <t>37E8658A2F65D439C86E2D421127A811</t>
  </si>
  <si>
    <t>A77A57A971C50B589E171A0AF480BFE1</t>
  </si>
  <si>
    <t>8DDB9AF6A2DBA04228F05ABB7008EDD3</t>
  </si>
  <si>
    <t>42661A3C2B1E0F0C30F4D6BBA257F5C7</t>
  </si>
  <si>
    <t>ED17A6A7275B1A9B449B12458AE97ADD</t>
  </si>
  <si>
    <t>A1FBA12334FAE0B4C66389D6EAB3730D</t>
  </si>
  <si>
    <t>480D1B46F38D536FD4BE8BDF95E8FFAD</t>
  </si>
  <si>
    <t>5DC0FBCD98A22E26CE12F195A36FF522</t>
  </si>
  <si>
    <t>ED70DF10A8251B368717516F74324D8E</t>
  </si>
  <si>
    <t>6112574A6CD1462E12B2820B1B0D3FBE</t>
  </si>
  <si>
    <t>E27189F3FEA4D658949716C3618DA995</t>
  </si>
  <si>
    <t>7093462EE1E2E71A67D0A4D0D78AF6D0</t>
  </si>
  <si>
    <t>192D741B1651BED4B2872B840322FBF3</t>
  </si>
  <si>
    <t>575A11FB6F81BD13600D96ABCD012AD5</t>
  </si>
  <si>
    <t>42471A0DEDF8857D8EE0107E9BD58E8E</t>
  </si>
  <si>
    <t>7A7B35860C8B30EEF0EA98F4DB2F14AC</t>
  </si>
  <si>
    <t>862EAC7692E0BE8CA5A6A1792C32BAFC</t>
  </si>
  <si>
    <t>23FFD501FA87B03EDC1F8BC085CF6694</t>
  </si>
  <si>
    <t>5FEA7C62C80920F29BFB76B373F59355</t>
  </si>
  <si>
    <t>A96FC7B592255AC75C49D8F599DE91AC</t>
  </si>
  <si>
    <t>742C21F25CA23A537E98A6587D374CB0</t>
  </si>
  <si>
    <t>ECBC938AF3DCB0D39679121A899A617B</t>
  </si>
  <si>
    <t>77F05C475A80196C3F85799016A04397</t>
  </si>
  <si>
    <t>F58CB258BB04A17D3D0CC3D0B691D80D</t>
  </si>
  <si>
    <t>100BF45C020CC4AA56930A10C59B251E</t>
  </si>
  <si>
    <t>0AB21C67126045D8D4A5BD1C83EE38F3</t>
  </si>
  <si>
    <t>1170A095022607F3A0258393B853C907</t>
  </si>
  <si>
    <t>949E9171E6AF98B3638C825061FE8B71</t>
  </si>
  <si>
    <t>1F0C21856269484DC53EB57C769440FA</t>
  </si>
  <si>
    <t>AAE0022B52895A1F2B63E51CA581484B</t>
  </si>
  <si>
    <t>4F1350517EDF8F74BD93F24357CFEA2F</t>
  </si>
  <si>
    <t>F6FB9338E87DF32B1B6BCF6E88C2B4AA</t>
  </si>
  <si>
    <t>43892B0C4E0E883FF65F5E6EDAF3B204</t>
  </si>
  <si>
    <t>ECDE391077FDBBA859E7A9F4B421406D</t>
  </si>
  <si>
    <t>AF4EAAF5F9C368A57D2D21343569B1EB</t>
  </si>
  <si>
    <t>9588CF49C6BEB8387B72BB3D6C72E823</t>
  </si>
  <si>
    <t>9EEECB68829AF7CB97F00AE56F2F288D</t>
  </si>
  <si>
    <t>68F7429166BF51047A4192D5192D9CE0</t>
  </si>
  <si>
    <t>F376E979E42E09DF1DCF37227F5C676E</t>
  </si>
  <si>
    <t>7FFEDD8E2BD81C83B97465C8F2255E8C</t>
  </si>
  <si>
    <t>563CDA2F990D8E1A7D12011010343C24</t>
  </si>
  <si>
    <t>6F983C47B519FED3B594D0EFE1BE8932</t>
  </si>
  <si>
    <t>F86771326D93A37167C23EFBF63DDEAD</t>
  </si>
  <si>
    <t>3FCF5E3E6E0E7C0B2BF2294C1E51A674</t>
  </si>
  <si>
    <t>EFF82857A804AC9E67C919C5C6ACE642</t>
  </si>
  <si>
    <t>11F2902C2A317F75201C02E9EBC80814</t>
  </si>
  <si>
    <t>22E05295E5B2B1FB4C58D8304CA0F7DD</t>
  </si>
  <si>
    <t>0719FCB202FF32CC2B8FAD16A2CE4333</t>
  </si>
  <si>
    <t>A40DE4ED2634C3C515FB19BCFA60D695</t>
  </si>
  <si>
    <t>780AE1907BDEE205F8152FF927DF5647</t>
  </si>
  <si>
    <t>DFBB9EEA6E184B81140F67D2555BB7EA</t>
  </si>
  <si>
    <t>F39041BF66F3728C6E3031EB7FDCC299</t>
  </si>
  <si>
    <t>5FC50008A7FF186332BFE46E22B5B27E</t>
  </si>
  <si>
    <t>BBAD20CC1898FEB408F90247B21BC43F</t>
  </si>
  <si>
    <t>AE50E277276D5290BDBC38D7ACB5E5FB</t>
  </si>
  <si>
    <t>CA85CA181F304750566BF76C7EBC4278</t>
  </si>
  <si>
    <t>DE61B9057FA5BAFD495207E0FA508E17</t>
  </si>
  <si>
    <t>457A1BA2DA058BBE294909168006F85C</t>
  </si>
  <si>
    <t>C37C349DCD90DDEBB96DBFF4E56898D4</t>
  </si>
  <si>
    <t>FE9D0322EBE228FD4269C817F81BC7AE</t>
  </si>
  <si>
    <t>60466E4CA8DA0DAE12C1939C73D3B828</t>
  </si>
  <si>
    <t>0479B614B86BDD0FA920418060366AF9</t>
  </si>
  <si>
    <t>A109EC5C710A28B3CE58F0B655F19B76</t>
  </si>
  <si>
    <t>9E4E920668741188CAA64A532FE5D0FF</t>
  </si>
  <si>
    <t>5AF50FC94630806852A29B49CF8192AA</t>
  </si>
  <si>
    <t>4B4786BB93DC2C6526BBB747B6BAE13C</t>
  </si>
  <si>
    <t>C036F4906459A09EF412C5F98D9C848F</t>
  </si>
  <si>
    <t>91F7D5FA67945AC3315E651F1AFDC0AC</t>
  </si>
  <si>
    <t>63CD523FAB5249975F46FAEFFF9FE477</t>
  </si>
  <si>
    <t>CEFA6B6FB552A0574B1A4A9B5C03CC34</t>
  </si>
  <si>
    <t>AA38DCEC12468055D51A5FE1641FF9A2</t>
  </si>
  <si>
    <t>0A67A847F144C487515064DF24719DFE</t>
  </si>
  <si>
    <t>7096C70AA92B55C71D12E9C7FCB8A341</t>
  </si>
  <si>
    <t>D3418E303BCD538F425C3B5BF77440CA</t>
  </si>
  <si>
    <t>8AFF738EE6E3F81DFAB0EF7FA175C5D6</t>
  </si>
  <si>
    <t>902B91B34AA1863BBCBCBAF50E81201B</t>
  </si>
  <si>
    <t>8630DC93D0A34BE4A6CD82B690DD295E</t>
  </si>
  <si>
    <t>FBAD7879BBDE771499DF60A5391F5983</t>
  </si>
  <si>
    <t>E6714DA4388FDEBE40E5B6DECAFE9147</t>
  </si>
  <si>
    <t>F8E8975AF6D1867C0D0B98E1310EBED4</t>
  </si>
  <si>
    <t>F7F1F43A2EA6D854AF0A593872F7F755</t>
  </si>
  <si>
    <t>BE5B12F1A4FAE531BCB19D9534FE43E9</t>
  </si>
  <si>
    <t>ACD1E2C90CF34F25A8043C9D06844F6E</t>
  </si>
  <si>
    <t>FB492D458B1FF21BC143D86E70558995</t>
  </si>
  <si>
    <t>7182CDBCCA3D946A3B6A8CB1DE732395</t>
  </si>
  <si>
    <t>CC3F75F5EC42CAEB3FF856F0BF06220B</t>
  </si>
  <si>
    <t>9930C47FE214DD6010441460640BDC8C</t>
  </si>
  <si>
    <t>246D3D7CCD660B00C36D69E585C115DF</t>
  </si>
  <si>
    <t>F661D14F060767FFB34776FC3F09C3C5</t>
  </si>
  <si>
    <t>67ACCFFCFAF1DBB7FBC1054B88017674</t>
  </si>
  <si>
    <t>CC3BAA40D2600198642AE2FA27200D6D</t>
  </si>
  <si>
    <t>0FF2AEDB4FCFA26FE1177A7DF94DDB56</t>
  </si>
  <si>
    <t>77EFE1A0173E32C7704436191688895F</t>
  </si>
  <si>
    <t>47F3CF24491CD2046F68100E796819D2</t>
  </si>
  <si>
    <t>7F69B7E9E895F5BEB03AFE9DEF207384</t>
  </si>
  <si>
    <t>3FA7B89B4574BC1744F25167C2136652</t>
  </si>
  <si>
    <t>BB210D680C2017D4AAC5785B940BFFB2</t>
  </si>
  <si>
    <t>5F6268AB9968265D88F8A417CD3352F0</t>
  </si>
  <si>
    <t>58F005FFDB188F6D002AC64D4C6F713B</t>
  </si>
  <si>
    <t>297B504791D4C2877637C3C34156F366</t>
  </si>
  <si>
    <t>598DA58209CA6C9BF2EBADCAF8CE3920</t>
  </si>
  <si>
    <t>AE4784D8E4C7F6805C87DE26092F7570</t>
  </si>
  <si>
    <t>1123CA719D6CA0CF7E136B641DA7F583</t>
  </si>
  <si>
    <t>A468939EA8F1FABB39FD9D595BB9AFBA</t>
  </si>
  <si>
    <t>FF45A116AC8EDD507B80CE2D4782C729</t>
  </si>
  <si>
    <t>4AE10D61D89379E0BB1637347254A3DA</t>
  </si>
  <si>
    <t>0090D9750A655206793F46F6DD445ECB</t>
  </si>
  <si>
    <t>0EC5DBC8E7FB6D28CBBE3C1B0179443C</t>
  </si>
  <si>
    <t>B06AFB9800F63E9618E8A6858394D8E6</t>
  </si>
  <si>
    <t>23ACCE13B06F3BA62A821C70FC35CBF1</t>
  </si>
  <si>
    <t>5149242EF07C10410BF430386FF388A9</t>
  </si>
  <si>
    <t>0B805D71F49436D94F9B2D309118364F</t>
  </si>
  <si>
    <t>B9F8A7FEC80B765DFBADD65A35A54860</t>
  </si>
  <si>
    <t>E8533168AB07F4B73D59E8A3C37494A3</t>
  </si>
  <si>
    <t>337FEC83A56BF47F73CD98BD6E789DB7</t>
  </si>
  <si>
    <t>A1D3814FB6CE709AE883744460DC27F2</t>
  </si>
  <si>
    <t>43C8A1BC50B3996DF51D4A6DC401C127</t>
  </si>
  <si>
    <t>14D1735A07A9C78AE557D61D7C8DB00F</t>
  </si>
  <si>
    <t>7F388133A3B7D3A7536C509245009067</t>
  </si>
  <si>
    <t>EB71C497806245E904C19569020BCBD6</t>
  </si>
  <si>
    <t>4065F9CF8DA6CA794B0BE2F4C89FFD4E</t>
  </si>
  <si>
    <t>2AE55FACCFAA545F2A0B6045D8F9176C</t>
  </si>
  <si>
    <t>013BBEC17C2EE89D5213BBFF27B0098E</t>
  </si>
  <si>
    <t>4338AD3607291D70976CDA189FC1B241</t>
  </si>
  <si>
    <t>8D88A5810FA7D1F9B6BC956CD3FD1275</t>
  </si>
  <si>
    <t>D2F2503694A3667B66AE7E616F1D934E</t>
  </si>
  <si>
    <t>B44DD389C6E8B5D3938D9541AF89EDE1</t>
  </si>
  <si>
    <t>12DF8CC64A59FF5ADB916FEFDE64A0CF</t>
  </si>
  <si>
    <t>B9EB7569D7A5494BD6BB82C3690EEFE8</t>
  </si>
  <si>
    <t>8142C2682240D29F337997A8937D20AF</t>
  </si>
  <si>
    <t>E1A3509CA6F1EAE46EFE8A186C344643</t>
  </si>
  <si>
    <t>40DF47AA414DE7C0266FF558EDEC73B1</t>
  </si>
  <si>
    <t>2070BE9AD327AEEA8E1B46AF6141F1AD</t>
  </si>
  <si>
    <t>11CEE543AEC36DA01BB51B2E7DFBA406</t>
  </si>
  <si>
    <t>CB6B9E2D6F2B9C10A4A7928BA43DF85F</t>
  </si>
  <si>
    <t>74CB340DBD28368A8336E607EE6CB363</t>
  </si>
  <si>
    <t>694F577DC4C0A2645A2DE0913BDFF6ED</t>
  </si>
  <si>
    <t>184EA21454A8A8B23724F1B726E9A018</t>
  </si>
  <si>
    <t>6E95FC2A8C5458CAB27775BF5A5DD353</t>
  </si>
  <si>
    <t>4D01F6F3016AF6057D448C98F28BE0C4</t>
  </si>
  <si>
    <t>7E38CF858CFE21C151E152A8DB7A52DF</t>
  </si>
  <si>
    <t>EC3E0C597863B4B1F8B79FB4D8BE9E26</t>
  </si>
  <si>
    <t>73BAAF4D36A6066A16AC0E15DF151989</t>
  </si>
  <si>
    <t>AD9EF7142F18AFFDA3A8050E1DCF7E3A</t>
  </si>
  <si>
    <t>79FAD390692B7C8CF7A40C9F7FE6B722</t>
  </si>
  <si>
    <t>A45F863112E7131E4F3D14ACF9519872</t>
  </si>
  <si>
    <t>6E446D3BE9245C1A1490B36DBCBF79A3</t>
  </si>
  <si>
    <t>2C8E05B327FAC061ABCA20F9C5351801</t>
  </si>
  <si>
    <t>37804E1ABA1633343B7978ADC8C44FB8</t>
  </si>
  <si>
    <t>2AADF5AED18ADE4904AE815078C5C972</t>
  </si>
  <si>
    <t>24C9B976CC90CC856343BC4879759C60</t>
  </si>
  <si>
    <t>B65573E1E79000033B93B7DAA1739A6F</t>
  </si>
  <si>
    <t>104BC41F2D717A07B505DFB1FC1FDF4C</t>
  </si>
  <si>
    <t>998D232E8B934FE68AA296FA3A0B2633</t>
  </si>
  <si>
    <t>79DF6C057AD7661359D17ACC908E3177</t>
  </si>
  <si>
    <t>4107617214F166235CABF60CC08A5B93</t>
  </si>
  <si>
    <t>BB1AD49B52B1ECBE473AB6D445FFD1DF</t>
  </si>
  <si>
    <t>C08BC8AAD9B129D1C4724B15E8B14574</t>
  </si>
  <si>
    <t>D1F78704176C24A6426EDB55E1265B23</t>
  </si>
  <si>
    <t>65249E3D302843DE473D05D68340744B</t>
  </si>
  <si>
    <t>E384436194D78F99127554EE1B5129F8</t>
  </si>
  <si>
    <t>4FE51258D4694BED27CA1D1D7DE0081A</t>
  </si>
  <si>
    <t>1D792F2D5BCF64E7C704C3C6725935E5</t>
  </si>
  <si>
    <t>304BCD01057810AEC05B9BEA54DC156D</t>
  </si>
  <si>
    <t>22A6871E7227CF0EADC72FCF9AC6C7B2</t>
  </si>
  <si>
    <t>754AD6242A6919A8A54BAABA6A9470BF</t>
  </si>
  <si>
    <t>2E2F7F668B9B5152A19484650D983950</t>
  </si>
  <si>
    <t>FAA012BE09FA236291C66719B513034B</t>
  </si>
  <si>
    <t>2A5F6F4026C8CCA83DB62278A3D6BA52</t>
  </si>
  <si>
    <t>CEA236B1BE2391DBB1D6F8843D7926D1</t>
  </si>
  <si>
    <t>F5EAD4739D3D41CAE6FE3E4BF83D0751</t>
  </si>
  <si>
    <t>8CF71E58AD19ED4C35877AC836700694</t>
  </si>
  <si>
    <t>92F9FF9CABB65BF3560261023A4E8EF3</t>
  </si>
  <si>
    <t>15C7044DFC95CDC3A7F16A77B45D5657</t>
  </si>
  <si>
    <t>FA158E77471C189D6528BF6A5EBEF3A8</t>
  </si>
  <si>
    <t>12A3B1EFD736FA704F1C63C7DAA6A376</t>
  </si>
  <si>
    <t>123E255531B04B040B17A3C05A455B7C</t>
  </si>
  <si>
    <t>F19BDF156F04D674FD8286E1117FC0E5</t>
  </si>
  <si>
    <t>9C193AFFC2D30AF4BFD76A0080EA5088</t>
  </si>
  <si>
    <t>E034AB9890BF51C156D4CBB564567D8E</t>
  </si>
  <si>
    <t>C303C7BACAEA1E5362EDFB866CC5C429</t>
  </si>
  <si>
    <t>093B8882212AB8357098DB45EB8A977B</t>
  </si>
  <si>
    <t>AC39F4D4F4F03AAA522C2921D2298193</t>
  </si>
  <si>
    <t>F8E4D9109860C49D240F4D246B232F39</t>
  </si>
  <si>
    <t>77ACF047B33EB19E1DAF5B9D7D1D8F1E</t>
  </si>
  <si>
    <t>8598E34463FA6BBB6DA427588FA8AAA4</t>
  </si>
  <si>
    <t>3CD984E00E1F3C8850ECF7E464C2A85A</t>
  </si>
  <si>
    <t>05B3309DEDA22760AD4C72B2190D5B41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</si>
  <si>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</si>
  <si>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</si>
  <si>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</si>
  <si>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</si>
  <si>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</si>
  <si>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</si>
  <si>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</si>
  <si>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</si>
  <si>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</si>
  <si>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</si>
  <si>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F085286F79587DDC0C8798ED6292FE3D</t>
  </si>
  <si>
    <t>959519BB55E9FC7C4CB76A5D77708112</t>
  </si>
  <si>
    <t>B974EDFD2BE623D827547599EE70E69A</t>
  </si>
  <si>
    <t>41373D92DE122D4329499F5508BF29D4</t>
  </si>
  <si>
    <t>8E78509CF2E10DE2CFAFF1714CCF6827</t>
  </si>
  <si>
    <t>F86A637E05BFB4E0818F522990D34877</t>
  </si>
  <si>
    <t>DBED99C86D587EBDD174EEFF55FA1C9A</t>
  </si>
  <si>
    <t>06ADAC3343CAA31A3019AD486C93C86B</t>
  </si>
  <si>
    <t>E87A26D1F1B47667707212ED1DF0E3DA</t>
  </si>
  <si>
    <t>4E51696D5963F91412A70AEB9EDF732E</t>
  </si>
  <si>
    <t>4EEC082D2AB934BF5D411A81D0313421</t>
  </si>
  <si>
    <t>370CD9C8979B0292687D93F52D3EEAFE</t>
  </si>
  <si>
    <t>21694E59706C6BD42E59FE564766E5E6</t>
  </si>
  <si>
    <t>5F222CCB5CDC21B903579F49DF97A28C</t>
  </si>
  <si>
    <t>1222BADDC4D36507411082F2C37B5038</t>
  </si>
  <si>
    <t>E11CDF16D115A8B877CC92F2B676DBC1</t>
  </si>
  <si>
    <t>D1FB09A579D63BC5B657BAB833514F9C</t>
  </si>
  <si>
    <t>B21887228E707181561EBDDE17E6DFBC</t>
  </si>
  <si>
    <t>6A17015FDEFA6B94F22D9A5A7ED027E9</t>
  </si>
  <si>
    <t>0A8C8D79BC3158934718E51DE7108EE2</t>
  </si>
  <si>
    <t>BCBFC31D2EE12E65F80E4B0421B1CEA0</t>
  </si>
  <si>
    <t>02C27B0ABC63B2FFC6DC5C90A532C641</t>
  </si>
  <si>
    <t>315A5A7CF58320067BB1CA37977DF347</t>
  </si>
  <si>
    <t>8B1AB68D807AB12F033F52A86E083C55</t>
  </si>
  <si>
    <t>0561631FA26C41B577C0361F82C1E4DD</t>
  </si>
  <si>
    <t>E930780896C16393DA2332B068989F7D</t>
  </si>
  <si>
    <t>46211F698E230CAAABA43EBA0F8DAB4D</t>
  </si>
  <si>
    <t>6DD14DE060C59155D4BFF264E4B121DC</t>
  </si>
  <si>
    <t>25AE8E10561F73CA2E9318E92B09176A</t>
  </si>
  <si>
    <t>DF7985F04983937A0C1F47C5CF99AF63</t>
  </si>
  <si>
    <t>AA1FD0E2C7FE5537F7C4538C5A570347</t>
  </si>
  <si>
    <t>0818347A2120CCA20D685D8D77986723</t>
  </si>
  <si>
    <t>2FA07553BF610B271E7ACB3325FB061F</t>
  </si>
  <si>
    <t>3931AAD62AD9F50E3489EABA6B48562D</t>
  </si>
  <si>
    <t>27D0714ECB2907213C54FBC727271B41</t>
  </si>
  <si>
    <t>F82DF9FB16E2DAE485C054C87A11EDF9</t>
  </si>
  <si>
    <t>A6AA7FA0BEC8BA4480BDD1E9994EF4B7</t>
  </si>
  <si>
    <t>86E8AF17720A766638BB48A11608B6C6</t>
  </si>
  <si>
    <t>360F5EF99EDA032D2E466AF865EF4F82</t>
  </si>
  <si>
    <t>70DF0B3064B74A3529A4F5186358B8B3</t>
  </si>
  <si>
    <t>3BD84773DCB14B4E6F0E6FDA968AA99C</t>
  </si>
  <si>
    <t>F4994AEC2104852E6D1A9ECC899F5ED4</t>
  </si>
  <si>
    <t>6739379993860B7FC50137083BD37D34</t>
  </si>
  <si>
    <t>CF817CFF30C98B6C9DC119BECCFE4F22</t>
  </si>
  <si>
    <t>B83A9DF9FF05C8E518B79120C69F5E29</t>
  </si>
  <si>
    <t>5ADD4F5CE4A140F4585D03AB94A32F9F</t>
  </si>
  <si>
    <t>446242E5F674279443C7CF3B5D1862BE</t>
  </si>
  <si>
    <t>D6E092822A74B784AE3C0C4E9920F15C</t>
  </si>
  <si>
    <t>B7C6E75EB58123119C7D4786F286667A</t>
  </si>
  <si>
    <t>E271A8352C6300709651F20AD823D6E2</t>
  </si>
  <si>
    <t>755AC80AFA7C438C2D3DCE2844138508</t>
  </si>
  <si>
    <t>F27AA5299226772374B55026961BFCD4</t>
  </si>
  <si>
    <t>CB6754C8E44D6DBA6D646570CF7973E2</t>
  </si>
  <si>
    <t>70DC134FFEA516531BD4970D3C940F8C</t>
  </si>
  <si>
    <t>4B6CC5356BAFF0F597E357102556CF4C</t>
  </si>
  <si>
    <t>8976569E632726B438FDEDF937E1DFE8</t>
  </si>
  <si>
    <t>5A145324D800AFC2CE3FCAA37D81B6B0</t>
  </si>
  <si>
    <t>B5151C4C7A23F3D3129E9C4DDA9C4B76</t>
  </si>
  <si>
    <t>3C2C5838D476E360146C7B1494D834A2</t>
  </si>
  <si>
    <t>7B480B56FC0174731F79AE9843BE6FB0</t>
  </si>
  <si>
    <t>8A39F0F28E36636779DA67B0B9F191BA</t>
  </si>
  <si>
    <t>36A75AFDB94093D2ACCA343231ED367B</t>
  </si>
  <si>
    <t>A5128EB3F36D6FB5B798A6C642588923</t>
  </si>
  <si>
    <t>3BB9FD36F81DA84997E41F4776DBE4A6</t>
  </si>
  <si>
    <t>0AE5E928B0C70E5701D96A5F12C2688F</t>
  </si>
  <si>
    <t>000A7013F1E2613FC5F2AF00C3C622F3</t>
  </si>
  <si>
    <t>D34D9BF7BAFA61C9C2209C122872B105</t>
  </si>
  <si>
    <t>88E79608AF078A9147C4DFB0556D21D5</t>
  </si>
  <si>
    <t>77A7728EECF438FE7A1D055453E16C70</t>
  </si>
  <si>
    <t>B2747CEC6A2246204CAA6815A6D73BFA</t>
  </si>
  <si>
    <t>D2531C35F78E1300C38FC9B3DE574589</t>
  </si>
  <si>
    <t>A5AC570867A6750C2AE3038909CCB635</t>
  </si>
  <si>
    <t>34E18D703C810BA65D91608B1401B567</t>
  </si>
  <si>
    <t>F52A0FD00D6A2BD4D701D8FFE199EC1E</t>
  </si>
  <si>
    <t>0943CDBB21051E73BF185B32362D8D08</t>
  </si>
  <si>
    <t>0EA5DDDBBA743B45EBD5D93F4E8D3E75</t>
  </si>
  <si>
    <t>DF3B706A6D1D0314A1472B7B7EEAC627</t>
  </si>
  <si>
    <t>DC201817ACBDD7954014FB2A6988DA7D</t>
  </si>
  <si>
    <t>39518D882400EE4251B5804AEC9ED13E</t>
  </si>
  <si>
    <t>57274C8066DF8290AF1D71068202B3C9</t>
  </si>
  <si>
    <t>3177B3929CFC4471FF28BFF0411E0876</t>
  </si>
  <si>
    <t>625E2E7FD6F17461403EC7F9BAA7E0DD</t>
  </si>
  <si>
    <t>47712CA2CCA731AF72BCE795745C5C65</t>
  </si>
  <si>
    <t>90D7469C38CF96DA073F0641D614DC5A</t>
  </si>
  <si>
    <t>1F99E9F0333B4AA99CA25B015157191C</t>
  </si>
  <si>
    <t>C2DAF996C7127F1E5C8277DE995178D4</t>
  </si>
  <si>
    <t>ADB2376A15065E071933DC4C555866A8</t>
  </si>
  <si>
    <t>F11E38374DC5C07C0E350702DA05B10B</t>
  </si>
  <si>
    <t>AF7799A2052AEEE50B47CCF6433F276B</t>
  </si>
  <si>
    <t>0E235B0320425AF91A0920F36D951E9C</t>
  </si>
  <si>
    <t>CFA3AAEA4FCCDB3D13A4C953850AFC69</t>
  </si>
  <si>
    <t>073E12D159B91B4DDD27E7A7F548586E</t>
  </si>
  <si>
    <t>AE99C65F0F521A606528820DAD797372</t>
  </si>
  <si>
    <t>BC9DBD7D66DBF2011718FED2B01784C0</t>
  </si>
  <si>
    <t>0B71AE097E48395E167AAB20A0A59B70</t>
  </si>
  <si>
    <t>46A6E483C4EDCAF65C2668FADA509C3A</t>
  </si>
  <si>
    <t>6064108C0087EF3E1AD2B1748B9BC2EE</t>
  </si>
  <si>
    <t>E8D18F6E0FA08D82376EBD1BAD89299A</t>
  </si>
  <si>
    <t>C9F3684E9A3AA7B78B6E0693D23799A3</t>
  </si>
  <si>
    <t>EA6A7EDFCB49D977F43C34E474832D9A</t>
  </si>
  <si>
    <t>CD6E2341638D295C3457A8A36B75C961</t>
  </si>
  <si>
    <t>10B1CBBF32AEA579E965937BA9F03D38</t>
  </si>
  <si>
    <t>7CD1D54B3B43B4CD831FD7FBBC13D36C</t>
  </si>
  <si>
    <t>FEE26D4BF089A3CBCE2DAA44EA4D1BAB</t>
  </si>
  <si>
    <t>06A2419CFED1AB4AC78E702A06C1790F</t>
  </si>
  <si>
    <t>5A915BA1AA80AD9F66BE8A150023B149</t>
  </si>
  <si>
    <t>57B0B88E1418C5EB0B64BF91E789BEA2</t>
  </si>
  <si>
    <t>4AC0832EB8BE55E0D106B66CF013C98C</t>
  </si>
  <si>
    <t>4B2A3BBEF3923EE1876F3DB504C042E9</t>
  </si>
  <si>
    <t>CBBD8587FCB61F1C6874D708BB48E1FE</t>
  </si>
  <si>
    <t>3891A62E0AE7C638A3604DC5531CA017</t>
  </si>
  <si>
    <t>683E512971C8C81057979D2959BB74EF</t>
  </si>
  <si>
    <t>6FEAB23DB96B709F44702DC123F51F6C</t>
  </si>
  <si>
    <t>B87F58E260CAB4A210F81B97BC9AA574</t>
  </si>
  <si>
    <t>6D364EC059A391E369E4111B7B341413</t>
  </si>
  <si>
    <t>3801FF92D473CB55EBA0AE47621DFBFE</t>
  </si>
  <si>
    <t>900DE2FC8DDA1A6429982156BE2C67A2</t>
  </si>
  <si>
    <t>E2CB23A43C557709E935881C4CE198BD</t>
  </si>
  <si>
    <t>1C4DCE114E44DCFD476FE66260A325DD</t>
  </si>
  <si>
    <t>28012E823629AB61734C30A8BDA12B59</t>
  </si>
  <si>
    <t>8589B449662BA4B4E1BAA03788F59781</t>
  </si>
  <si>
    <t>FC9D6EFEA46C34D344940C9FDD8FF186</t>
  </si>
  <si>
    <t>EE7475889E9ED112E7CFA827455A34D3</t>
  </si>
  <si>
    <t>B7ECEFC1702F9B5F8056D2B0DE0E9BA6</t>
  </si>
  <si>
    <t>ABC28A3313A1087D997679F3E941E090</t>
  </si>
  <si>
    <t>2623A3D08685314CEE855D63E9BB5BBA</t>
  </si>
  <si>
    <t>109ECA8B0FB3749F34A3E691170DFF75</t>
  </si>
  <si>
    <t>D1DE9543F7D040514CA8082631104F40</t>
  </si>
  <si>
    <t>841F918105FBF610AA18645836FA89C8</t>
  </si>
  <si>
    <t>FCDD6CBE371F564191EA592BF28E6B2D</t>
  </si>
  <si>
    <t>EB476C22CE58C36AAE6C8F53A0BE0491</t>
  </si>
  <si>
    <t>9DC509225714945BA65C3A093EA0DC1C</t>
  </si>
  <si>
    <t>6CF0AED7121E52EA2040FF7FFE1CC02F</t>
  </si>
  <si>
    <t>B68D43D5B7C438DD3A0C79D42CE40D3C</t>
  </si>
  <si>
    <t>3226B54AC1B3A2E40A5F9386C3442BAC</t>
  </si>
  <si>
    <t>37D05175B5D609A94E43DE71A87A9050</t>
  </si>
  <si>
    <t>679BAF19E99A3B2B171B2CB3D6735073</t>
  </si>
  <si>
    <t>25010DCC9B74AEC186C6A87F10B90C6D</t>
  </si>
  <si>
    <t>49FDE4F39DA506AFB9B4CCB540BCF2FD</t>
  </si>
  <si>
    <t>15CBF737103E06C2DCA90B0734BA5935</t>
  </si>
  <si>
    <t>B3DBF6024FB6C9E9C97AFE148C57BA61</t>
  </si>
  <si>
    <t>6C00D11D7EF51099185BE3017853D135</t>
  </si>
  <si>
    <t>D0EA557C0C6EFF08BE84EC8C49948A44</t>
  </si>
  <si>
    <t>EA1123CF8B6BEEECE6BA8980EDA67995</t>
  </si>
  <si>
    <t>ABCEEFE988F37A05718DC7DD9AE6F290</t>
  </si>
  <si>
    <t>8B98F2EAED8D752C6D706208CA1F1768</t>
  </si>
  <si>
    <t>DEBAAA4CE17E644CD890CEF2A7EA8318</t>
  </si>
  <si>
    <t>6F1626F8B7DD8947D9D4C9AF34B281AB</t>
  </si>
  <si>
    <t>5C4C98B2D6D8DA9500B187EDDE7FB193</t>
  </si>
  <si>
    <t>8F55FBA07BA41FCCF2E8A248867EE37B</t>
  </si>
  <si>
    <t>F9582B04F1FDF5568F6B4F0E3B426417</t>
  </si>
  <si>
    <t>8AEE3653C9FC7385EF7A5C1D8652A765</t>
  </si>
  <si>
    <t>0B9CB1700DE99892640B2ED11A1A7F81</t>
  </si>
  <si>
    <t>7C0DD2964D4C979C5576C0BB6D481EF4</t>
  </si>
  <si>
    <t>134E8FC16EBF8A9784BC7F50807D4D3E</t>
  </si>
  <si>
    <t>CF2D8109A4722486508AB08A43C51E98</t>
  </si>
  <si>
    <t>4FBFB820F3B62E719F60D675453646D5</t>
  </si>
  <si>
    <t>5B544A73BE7314343A5643CCB29D713C</t>
  </si>
  <si>
    <t>0B42ADDA7289302B430897BDB05FC31C</t>
  </si>
  <si>
    <t>1442CCE66DE23F35C23A114E756BDE1B</t>
  </si>
  <si>
    <t>DA6A5B70F35B8D96B678C95109C5F50B</t>
  </si>
  <si>
    <t>27C9E8568A6A6E2530F83B47139820A6</t>
  </si>
  <si>
    <t>56051F82B0D764CA15EB19693AA1DCBC</t>
  </si>
  <si>
    <t>519591307301F9327CAB701F91C9D957</t>
  </si>
  <si>
    <t>34DCB466ECA467D3F726E389380B108E</t>
  </si>
  <si>
    <t>0A6EBB62837939A003E59032D4BAE1F7</t>
  </si>
  <si>
    <t>56804F897877BE3007B412A7D68BE814</t>
  </si>
  <si>
    <t>0A76EE4FE99D82CDD114F1A9D01C28C9</t>
  </si>
  <si>
    <t>393C7BDF683BB1EAF375CE132D968228</t>
  </si>
  <si>
    <t>10498F33F41981B0D35984920258A2F4</t>
  </si>
  <si>
    <t>631102827901BBE1A934604EAEFF5825</t>
  </si>
  <si>
    <t>CC874C18D37C3B7C79F2CA13355AC6BE</t>
  </si>
  <si>
    <t>0AB035FB0AF80F754360DCD59CC81A9E</t>
  </si>
  <si>
    <t>B314552D82BD66FCE8108D233E53F8E5</t>
  </si>
  <si>
    <t>70000B89890FCCDF26BD2204D9205A83</t>
  </si>
  <si>
    <t>D7A64CFFD5038A3D3C7C3BFF61324B2C</t>
  </si>
  <si>
    <t>39B7D56564555FB603F897F25C7108FD</t>
  </si>
  <si>
    <t>73F7E49A7CF57C2E372F90B672AD3035</t>
  </si>
  <si>
    <t>8DD69628CE861BB822B29594DEED42A2</t>
  </si>
  <si>
    <t>AF544BCFCFDF846FEC229FF65C935F15</t>
  </si>
  <si>
    <t>120504CCBBE45EB0E8ACA2F5824FE5FC</t>
  </si>
  <si>
    <t>E4F42C07FFB208AB318000F54F632D6E</t>
  </si>
  <si>
    <t>406D7AFE318045AFDFB77ABBCB976E02</t>
  </si>
  <si>
    <t>F115CE30C606DFD81DE1C1ED0BB73B51</t>
  </si>
  <si>
    <t>8B6DCAD9B4B96BBBF6949C79170177CA</t>
  </si>
  <si>
    <t>755E30BE22D56E4316154DD068B70A96</t>
  </si>
  <si>
    <t>C3283875484F9E1EBF945171273B46F6</t>
  </si>
  <si>
    <t>312C7EBC47CA79400EEE09BEF94AF12A</t>
  </si>
  <si>
    <t>67B9A3D8F8B6B1E3F351B03B8FFAC226</t>
  </si>
  <si>
    <t>29E8D73879273DF880330697B03F1A0B</t>
  </si>
  <si>
    <t>A581F5E235764B28718ACDB22A5C2B60</t>
  </si>
  <si>
    <t>FD60861844C45A9433BD4B2E492ACFB0</t>
  </si>
  <si>
    <t>DD4211491807D856DD2D99E991868548</t>
  </si>
  <si>
    <t>16F85E17524A14B166C0AE23C7278909</t>
  </si>
  <si>
    <t>F7460E9E69730351D0B925CFCF14295A</t>
  </si>
  <si>
    <t>4D43A260968B93680F7811504D859BB4</t>
  </si>
  <si>
    <t>644B78958FB12FFC2A1357BCBF4717B5</t>
  </si>
  <si>
    <t>F6D1962A1C413BE5788E343B2B23C7CA</t>
  </si>
  <si>
    <t>E60C1C8AC28FFD5E4BF45B0E01AD7132</t>
  </si>
  <si>
    <t>3234C791B60F001E2CACA48B6DA3B9A6</t>
  </si>
  <si>
    <t>669C3B852CA0FE3B91682A0E438ABC3B</t>
  </si>
  <si>
    <t>2A0E2E0606FAE5772743D12FA51C037B</t>
  </si>
  <si>
    <t>1059F514B0E771E6CE5FCD069D8B6B90</t>
  </si>
  <si>
    <t>1C9EB3DAEC74B4DAC88817AB9DDCA825</t>
  </si>
  <si>
    <t>486DCFD5408C17A7E620E1795A2E40C3</t>
  </si>
  <si>
    <t>29F8EFDC4885107FF4E73692D2B9B0D7</t>
  </si>
  <si>
    <t>4A998901DE992F7D464AD4DCF2FD7DCC</t>
  </si>
  <si>
    <t>884ED8CDB7F0211D9ACFCB3CA76BEA83</t>
  </si>
  <si>
    <t>5968DEA94ED52E67537CA8D9466CC0EF</t>
  </si>
  <si>
    <t>A9DE486421CA07C99D3ED06F72486CD9</t>
  </si>
  <si>
    <t>671631F54CE6F2FE157C9957A948E090</t>
  </si>
  <si>
    <t>F5672BDC6DCA71E0AC87FCF4CD40C991</t>
  </si>
  <si>
    <t>DBA353BE8752DA8DF37CFE9191CF0029</t>
  </si>
  <si>
    <t>407FFF2DB74DA7BAE213FC3CC14B7B8E</t>
  </si>
  <si>
    <t>BA1670A1C93F42D66182AC80906F9665</t>
  </si>
  <si>
    <t>1AA33D9B12842B2DEC1680C3B40B3F83</t>
  </si>
  <si>
    <t>A5C541A26EACB5A5EDFA7E47544A0817</t>
  </si>
  <si>
    <t>93EAF0257A8384EDD0DDAED145FA57C2</t>
  </si>
  <si>
    <t>F3122A524B2E7945EDAFB00412496ECE</t>
  </si>
  <si>
    <t>6A322BE5BCDBCD53BCB4669827F799AB</t>
  </si>
  <si>
    <t>EDD8C3D7A0A9B29010C72D795853318F</t>
  </si>
  <si>
    <t>16B5B248A7FF0DD3E31FEE1BB999DD64</t>
  </si>
  <si>
    <t>C00C14E5ADBEC75E4DA2486533E63C91</t>
  </si>
  <si>
    <t>6C63FC08D04D3D2DCFA2CD1E853D13CB</t>
  </si>
  <si>
    <t>887615E53E9BACC18436116E0846B8B7</t>
  </si>
  <si>
    <t>30E72B22487A10C2B9E4ED25811A35DC</t>
  </si>
  <si>
    <t>6B3D5A410DDF26DF8C171939FED4DEE8</t>
  </si>
  <si>
    <t>1DB0675D80EB1136D7FA6234174615E1</t>
  </si>
  <si>
    <t>C72BD15A8BC94396B8732401E8BCE5EA</t>
  </si>
  <si>
    <t>AC3918D8AB851579A32E2E1FC3E9A5BD</t>
  </si>
  <si>
    <t>953D09A0CD6BC08EF6C4F8F698878344</t>
  </si>
  <si>
    <t>4A8F9295CD698E97C0F57F6F4FB398CC</t>
  </si>
  <si>
    <t>02FC7738CF53B2157814AB0D8AA00D75</t>
  </si>
  <si>
    <t>94AE0A2CBEF1AD7A0507A97A32B6D483</t>
  </si>
  <si>
    <t>8C0559135B0AE2EB6C209449BE23D2B3</t>
  </si>
  <si>
    <t>2FC9D2162056C87F0F6D2692C04EA444</t>
  </si>
  <si>
    <t>F0EFEF0C3882F83840648E89325AC8F5</t>
  </si>
  <si>
    <t>13B39530714DD0F1A114621ACD496C61</t>
  </si>
  <si>
    <t>2AF6A8FE622E8126FD96A18788AA23E7</t>
  </si>
  <si>
    <t>FECA8CAD286DC4C5DCB23C7DA53F7F1C</t>
  </si>
  <si>
    <t>6A912536CE2B0A5088008346F976FEA0</t>
  </si>
  <si>
    <t>183DD038740A507E880250AA94624C38</t>
  </si>
  <si>
    <t>5E608EAE4A063B5026E8C84DFFF7793A</t>
  </si>
  <si>
    <t>DFC46C1760AC6F7A6C814553FF39BD10</t>
  </si>
  <si>
    <t>82145C58FEC99A742BAFEA81BB45B8DD</t>
  </si>
  <si>
    <t>37E8658A2F65D4397A32427FBCF410BA</t>
  </si>
  <si>
    <t>A77A57A971C50B5887D40DB7844D23F4</t>
  </si>
  <si>
    <t>8DDB9AF6A2DBA04253780A4079EBD14E</t>
  </si>
  <si>
    <t>504C5F37ED24BDD8DB782496ADAF3083</t>
  </si>
  <si>
    <t>ED17A6A7275B1A9B738F6F147806149E</t>
  </si>
  <si>
    <t>A1FBA12334FAE0B42EEFEAABB9B3224E</t>
  </si>
  <si>
    <t>480D1B46F38D536FFE53A46876C61829</t>
  </si>
  <si>
    <t>5DC0FBCD98A22E263DDCFD835C51B623</t>
  </si>
  <si>
    <t>ED70DF10A8251B36730D6AC2A544CDEC</t>
  </si>
  <si>
    <t>6112574A6CD1462E51457F312981D40C</t>
  </si>
  <si>
    <t>E27189F3FEA4D6584F3DF1E04DF3CB95</t>
  </si>
  <si>
    <t>7093462EE1E2E71A9C6B5FF338D4C598</t>
  </si>
  <si>
    <t>192D741B1651BED43C160F018E3166E9</t>
  </si>
  <si>
    <t>575A11FB6F81BD1380F3F2469F5D4404</t>
  </si>
  <si>
    <t>42471A0DEDF8857D189C78FF6D10436C</t>
  </si>
  <si>
    <t>7A7B35860C8B30EE3661C5F3D14A7198</t>
  </si>
  <si>
    <t>862EAC7692E0BE8C474E46866BB17BE0</t>
  </si>
  <si>
    <t>6843F6054DAEBF6D5C0020A0C2FF4FF3</t>
  </si>
  <si>
    <t>5FEA7C62C80920F2A8ECBC61E2EFF5BE</t>
  </si>
  <si>
    <t>A96FC7B592255AC7F758F689751CE478</t>
  </si>
  <si>
    <t>742C21F25CA23A53590270436CD8AABD</t>
  </si>
  <si>
    <t>ECBC938AF3DCB0D3EDE6EF9B46B26BCE</t>
  </si>
  <si>
    <t>77F05C475A80196C2F7BC1B695277A2E</t>
  </si>
  <si>
    <t>F58CB258BB04A17DB1F9E25F972B03DE</t>
  </si>
  <si>
    <t>100BF45C020CC4AAF44534DD8DACB16F</t>
  </si>
  <si>
    <t>0AB21C67126045D80B6E13CEC1822283</t>
  </si>
  <si>
    <t>1170A095022607F3A2A0140BE8E10E1A</t>
  </si>
  <si>
    <t>949E9171E6AF98B3C53641047C861CF9</t>
  </si>
  <si>
    <t>416D789D4492384ECABE50E402BDC2BF</t>
  </si>
  <si>
    <t>AAE0022B52895A1F2552A1778CF99417</t>
  </si>
  <si>
    <t>4F1350517EDF8F74BE4F4CB5DB2FEC31</t>
  </si>
  <si>
    <t>F7D6BC9C2A5B96028B83D029C08551AF</t>
  </si>
  <si>
    <t>43892B0C4E0E883F952C93ECBC3C87DA</t>
  </si>
  <si>
    <t>ECDE391077FDBBA86F0C5AA52E517916</t>
  </si>
  <si>
    <t>AF4EAAF5F9C368A58B49C7AA46350167</t>
  </si>
  <si>
    <t>9588CF49C6BEB8386222D57660FBCB7E</t>
  </si>
  <si>
    <t>9EEECB68829AF7CB7B5E8769DA0C57AB</t>
  </si>
  <si>
    <t>68F7429166BF5104041803D866BE4475</t>
  </si>
  <si>
    <t>F376E979E42E09DF38B67CFD43EE1600</t>
  </si>
  <si>
    <t>7FFEDD8E2BD81C8364102DF13DED7E23</t>
  </si>
  <si>
    <t>563CDA2F990D8E1AC63865B09A0ECDB9</t>
  </si>
  <si>
    <t>C7167631792061040E38BF8C0CE0D9D4</t>
  </si>
  <si>
    <t>F86771326D93A371547B6B15A437421F</t>
  </si>
  <si>
    <t>3FCF5E3E6E0E7C0B5587D19BA7300F6F</t>
  </si>
  <si>
    <t>EFF82857A804AC9EE0F9C3B3B28140A7</t>
  </si>
  <si>
    <t>11F2902C2A317F75A554A27377F83E70</t>
  </si>
  <si>
    <t>22E05295E5B2B1FB8B5D6D28737BC531</t>
  </si>
  <si>
    <t>0719FCB202FF32CC0C553930E45FF5CF</t>
  </si>
  <si>
    <t>A40DE4ED2634C3C5F9A9FA570DE82851</t>
  </si>
  <si>
    <t>780AE1907BDEE20513FFEDD72C05EF28</t>
  </si>
  <si>
    <t>DFBB9EEA6E184B818CB2116A451EEAFD</t>
  </si>
  <si>
    <t>F39041BF66F3728C1C6E66C0B11BA660</t>
  </si>
  <si>
    <t>5FC50008A7FF186358F05C6C2A287710</t>
  </si>
  <si>
    <t>BBAD20CC1898FEB48A91A959E4AF004C</t>
  </si>
  <si>
    <t>AE50E277276D5290F0BD692E1429328A</t>
  </si>
  <si>
    <t>CA85CA181F30475072B62E5F6ED0DD72</t>
  </si>
  <si>
    <t>DE61B9057FA5BAFD3F40A1C6D41BAEB3</t>
  </si>
  <si>
    <t>457A1BA2DA058BBE47B47B64004D0C9D</t>
  </si>
  <si>
    <t>3724C8228E0FBB907B45AE4F26F66DCE</t>
  </si>
  <si>
    <t>FE9D0322EBE228FD9148988CD9104B01</t>
  </si>
  <si>
    <t>60466E4CA8DA0DAEEFECCCD8D2FCD9B6</t>
  </si>
  <si>
    <t>0479B614B86BDD0FDAC2A20CE0569E2B</t>
  </si>
  <si>
    <t>A109EC5C710A28B306DCA0151C906F15</t>
  </si>
  <si>
    <t>9E4E920668741188428B5790EAE6645A</t>
  </si>
  <si>
    <t>5AF50FC94630806895861184DD6EEACC</t>
  </si>
  <si>
    <t>4B4786BB93DC2C65A831A93900710AC4</t>
  </si>
  <si>
    <t>C036F4906459A09EE1F08E18C8DEC4A4</t>
  </si>
  <si>
    <t>91F7D5FA67945AC3B672A7CC331E95EF</t>
  </si>
  <si>
    <t>63CD523FAB5249972B276A3FC22FE6BD</t>
  </si>
  <si>
    <t>CEFA6B6FB552A05783AD4CC7FF53617D</t>
  </si>
  <si>
    <t>AA38DCEC124680551692B02631BCBED6</t>
  </si>
  <si>
    <t>4C71F57B06DEA2177075AE1DDDAD2292</t>
  </si>
  <si>
    <t>7096C70AA92B55C7756FA80CAFA15E19</t>
  </si>
  <si>
    <t>D3418E303BCD538F13D7A68FDFC4A6B8</t>
  </si>
  <si>
    <t>8AFF738EE6E3F81DCDFC50460151D237</t>
  </si>
  <si>
    <t>902B91B34AA1863B443E4433116DC6E8</t>
  </si>
  <si>
    <t>8630DC93D0A34BE4C6EB280B3341AAA7</t>
  </si>
  <si>
    <t>FBAD7879BBDE771431EC5AF812A01A94</t>
  </si>
  <si>
    <t>E6714DA4388FDEBE7A43B29B5C4D9075</t>
  </si>
  <si>
    <t>F8E8975AF6D1867C4B7B050757371A95</t>
  </si>
  <si>
    <t>F7F1F43A2EA6D8545D83AC3F266BABFB</t>
  </si>
  <si>
    <t>233766F694558C53E95310477996A8AF</t>
  </si>
  <si>
    <t>ACD1E2C90CF34F2586ACA1DE8AA8584A</t>
  </si>
  <si>
    <t>FB492D458B1FF21BCE5A3CB6BAAAB8A9</t>
  </si>
  <si>
    <t>7182CDBCCA3D946A585EC2E5B1A8561C</t>
  </si>
  <si>
    <t>8E7B5967ABB67F9F0867ECC6552F575D</t>
  </si>
  <si>
    <t>9930C47FE214DD60E4F374E2A50C7380</t>
  </si>
  <si>
    <t>246D3D7CCD660B00204AE619E02E6AC4</t>
  </si>
  <si>
    <t>F661D14F060767FFB17651BEB23979A1</t>
  </si>
  <si>
    <t>67ACCFFCFAF1DBB7B3A09251A5A45811</t>
  </si>
  <si>
    <t>CC3BAA40D26001981887852F09BF1A42</t>
  </si>
  <si>
    <t>0FF2AEDB4FCFA26F6434DE59CC5AA384</t>
  </si>
  <si>
    <t>77EFE1A0173E32C78F38EC41CF4BAD48</t>
  </si>
  <si>
    <t>47F3CF24491CD204D99F93AFF1F6A2B5</t>
  </si>
  <si>
    <t>7F69B7E9E895F5BEBCFB6E3EEDC1C49B</t>
  </si>
  <si>
    <t>3FA7B89B4574BC17EA83121E6B333AC5</t>
  </si>
  <si>
    <t>BB210D680C2017D421A88BFA7D46FCC7</t>
  </si>
  <si>
    <t>5F6268AB9968265DF519EE58DBA88FAA</t>
  </si>
  <si>
    <t>BF8272B81F2711B422B2AFED81F9E305</t>
  </si>
  <si>
    <t>297B504791D4C287D09D88F166E185F3</t>
  </si>
  <si>
    <t>598DA58209CA6C9B162A9D5823337A6B</t>
  </si>
  <si>
    <t>608DCA52F328C9475EC2ED962E1EC8D0</t>
  </si>
  <si>
    <t>1123CA719D6CA0CF76508B88596BFABD</t>
  </si>
  <si>
    <t>A468939EA8F1FABB913F89A9E26BC574</t>
  </si>
  <si>
    <t>FF45A116AC8EDD5055F94A2365161E06</t>
  </si>
  <si>
    <t>4AE10D61D89379E0B167CA1F4913DEB9</t>
  </si>
  <si>
    <t>0090D9750A65520693CC592357CA4C49</t>
  </si>
  <si>
    <t>0EC5DBC8E7FB6D281CE2F8662BFC10E0</t>
  </si>
  <si>
    <t>B06AFB9800F63E96FCABBB9E49F00633</t>
  </si>
  <si>
    <t>23ACCE13B06F3BA691A3A93B1BA9275C</t>
  </si>
  <si>
    <t>5149242EF07C10414B8F8BD765981A6B</t>
  </si>
  <si>
    <t>5FD723290039C135D11ED35722CA4F31</t>
  </si>
  <si>
    <t>B9F8A7FEC80B765DB67BC4049EE9CE7E</t>
  </si>
  <si>
    <t>E8533168AB07F4B7CF18B0237555A840</t>
  </si>
  <si>
    <t>337FEC83A56BF47F30F32E66A3153A77</t>
  </si>
  <si>
    <t>A1D3814FB6CE709A288C0D6E6E906FB1</t>
  </si>
  <si>
    <t>43C8A1BC50B3996DFB626EB25782A771</t>
  </si>
  <si>
    <t>14D1735A07A9C78A5A68D723FFFCAA58</t>
  </si>
  <si>
    <t>7F388133A3B7D3A7F74E5E4793DCEA34</t>
  </si>
  <si>
    <t>EB71C497806245E9CCB4B5C7584CA5E1</t>
  </si>
  <si>
    <t>4065F9CF8DA6CA79B417C5426EA09E0B</t>
  </si>
  <si>
    <t>2AE55FACCFAA545F7320147F8129AE6E</t>
  </si>
  <si>
    <t>013BBEC17C2EE89D3F86DE46CF2B6342</t>
  </si>
  <si>
    <t>4338AD3607291D703DCC298DB2BC20C5</t>
  </si>
  <si>
    <t>8D88A5810FA7D1F982E503765B7C8300</t>
  </si>
  <si>
    <t>D2F2503694A3667B18A93F49A1E65A92</t>
  </si>
  <si>
    <t>B44DD389C6E8B5D372D442A323FE097F</t>
  </si>
  <si>
    <t>1924D41C0693101DB91173C7E7D9EFEF</t>
  </si>
  <si>
    <t>B9EB7569D7A5494B6B2BC9073C7CA9A4</t>
  </si>
  <si>
    <t>8142C2682240D29FB3EF12C93096A6A2</t>
  </si>
  <si>
    <t>E1A3509CA6F1EAE482A8BC8ED9C3BC80</t>
  </si>
  <si>
    <t>40DF47AA414DE7C0F630E78F41A1022C</t>
  </si>
  <si>
    <t>2070BE9AD327AEEAD342BF1BCF396E92</t>
  </si>
  <si>
    <t>11CEE543AEC36DA0F1E0B073C66D3805</t>
  </si>
  <si>
    <t>CB6B9E2D6F2B9C105935CAC5792F848B</t>
  </si>
  <si>
    <t>74CB340DBD28368A464AA94EDE8BEC7D</t>
  </si>
  <si>
    <t>694F577DC4C0A264EC4954022679863C</t>
  </si>
  <si>
    <t>184EA21454A8A8B2CC34139A004C4D69</t>
  </si>
  <si>
    <t>2194668E5C115FCD3EF2E0715BF92B02</t>
  </si>
  <si>
    <t>4D01F6F3016AF6051A161D7DA0AC4BAA</t>
  </si>
  <si>
    <t>7E38CF858CFE21C101E4BF053A4A0A7D</t>
  </si>
  <si>
    <t>EC3E0C597863B4B17011384AE400F956</t>
  </si>
  <si>
    <t>73BAAF4D36A6066A5C0636CA6D71C43B</t>
  </si>
  <si>
    <t>AD9EF7142F18AFFDD1CC6254F908DD01</t>
  </si>
  <si>
    <t>79FAD390692B7C8CC5140C1CA90C80F8</t>
  </si>
  <si>
    <t>A45F863112E7131E6B91BF340570902F</t>
  </si>
  <si>
    <t>6E446D3BE9245C1A4AF0C07413037376</t>
  </si>
  <si>
    <t>ED0EB1EC4F6857132B7EE753F55F629B</t>
  </si>
  <si>
    <t>37804E1ABA163334CC71A38792589057</t>
  </si>
  <si>
    <t>2AADF5AED18ADE496E54816C750B6486</t>
  </si>
  <si>
    <t>24C9B976CC90CC858B5185EB6CF4A666</t>
  </si>
  <si>
    <t>B65573E1E7900003692C9A44BE775FAB</t>
  </si>
  <si>
    <t>104BC41F2D717A077701AE7A78CD90F5</t>
  </si>
  <si>
    <t>998D232E8B934FE66E60B519DB151842</t>
  </si>
  <si>
    <t>79DF6C057AD76613FADE0417BB4A8B61</t>
  </si>
  <si>
    <t>4107617214F16623089CAB8C507F7569</t>
  </si>
  <si>
    <t>BB1AD49B52B1ECBE275F7746C54CBA14</t>
  </si>
  <si>
    <t>C08BC8AAD9B129D1A93906C00F44D88C</t>
  </si>
  <si>
    <t>D1F78704176C24A674B9A39B846BE003</t>
  </si>
  <si>
    <t>65249E3D302843DED0BC7BF4618CBE46</t>
  </si>
  <si>
    <t>E384436194D78F9908475066C1F13C7B</t>
  </si>
  <si>
    <t>4FE51258D4694BED5B1EF11F5135DA92</t>
  </si>
  <si>
    <t>1D792F2D5BCF64E7600CBE93CE4335AE</t>
  </si>
  <si>
    <t>304BCD01057810AE9B033D406B0C07DE</t>
  </si>
  <si>
    <t>22A6871E7227CF0E59578613A1A83075</t>
  </si>
  <si>
    <t>754AD6242A6919A862F40DC0024763E0</t>
  </si>
  <si>
    <t>D8537D47AC591152932B31395B60AE80</t>
  </si>
  <si>
    <t>FAA012BE09FA2362DC7C913291DEF4FE</t>
  </si>
  <si>
    <t>2A5F6F4026C8CCA8115ED6EB670B18BC</t>
  </si>
  <si>
    <t>CEA236B1BE2391DB97F6AAFCBB0F9367</t>
  </si>
  <si>
    <t>F5EAD4739D3D41CA9170999B47A9A627</t>
  </si>
  <si>
    <t>7ADF7571099F717148231458BACB1053</t>
  </si>
  <si>
    <t>92F9FF9CABB65BF3A778C03947177918</t>
  </si>
  <si>
    <t>15C7044DFC95CDC31C9B403BFDFDA4A0</t>
  </si>
  <si>
    <t>FA158E77471C189D9BD0E8EC8E3D593F</t>
  </si>
  <si>
    <t>12A3B1EFD736FA704CDCEC2201E82A27</t>
  </si>
  <si>
    <t>123E255531B04B047A9B5933A1E6A726</t>
  </si>
  <si>
    <t>F19BDF156F04D674BA879B395645E1C3</t>
  </si>
  <si>
    <t>C16192EA3B7581F786DC7CBAE0E6D1DC</t>
  </si>
  <si>
    <t>E034AB9890BF51C1FBB619AC57CBBEA4</t>
  </si>
  <si>
    <t>C303C7BACAEA1E5338322BBA377E8A9C</t>
  </si>
  <si>
    <t>093B8882212AB835F9667A2B17EC9E21</t>
  </si>
  <si>
    <t>AC39F4D4F4F03AAA9477A8CB72AF5F28</t>
  </si>
  <si>
    <t>F8E4D9109860C49D6F052760397C2BF1</t>
  </si>
  <si>
    <t>77ACF047B33EB19EE3C3CEB66E3CFA3F</t>
  </si>
  <si>
    <t>8598E34463FA6BBB24F041848AFA273C</t>
  </si>
  <si>
    <t>3CD984E00E1F3C88DF57BAB4C27B1434</t>
  </si>
  <si>
    <t>05B3309DEDA22760FDEB6498E55A1E53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</si>
  <si>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</si>
  <si>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</si>
  <si>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</si>
  <si>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</si>
  <si>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</si>
  <si>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</si>
  <si>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</si>
  <si>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</si>
  <si>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</si>
  <si>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</si>
  <si>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F085286F79587DDC09E6977039383B6C</t>
  </si>
  <si>
    <t>959519BB55E9FC7C9A550FF6AE0C94A1</t>
  </si>
  <si>
    <t>B974EDFD2BE623D8BEA613938AF0CA3B</t>
  </si>
  <si>
    <t>41373D92DE122D4334775645B2EBEB57</t>
  </si>
  <si>
    <t>8E78509CF2E10DE22E3FE7CCD1222D5F</t>
  </si>
  <si>
    <t>F86A637E05BFB4E05E607A8B6CC4957E</t>
  </si>
  <si>
    <t>DBED99C86D587EBD6A918A7DD45C9C2E</t>
  </si>
  <si>
    <t>06ADAC3343CAA31AA99948713D649E78</t>
  </si>
  <si>
    <t>E87A26D1F1B47667C341AB93B7801016</t>
  </si>
  <si>
    <t>4E51696D5963F9148E494B301FBAE657</t>
  </si>
  <si>
    <t>4EEC082D2AB934BF4B9E81BAE8DBDF7E</t>
  </si>
  <si>
    <t>370CD9C8979B0292D2D5D524CDCB74AC</t>
  </si>
  <si>
    <t>21694E59706C6BD43DB4D312C4679809</t>
  </si>
  <si>
    <t>5F222CCB5CDC21B9B586DDEB6E4BDF07</t>
  </si>
  <si>
    <t>1222BADDC4D3650726531946836578E9</t>
  </si>
  <si>
    <t>3BD81EDFE75F41155FC7D9073F59D0A9</t>
  </si>
  <si>
    <t>D1FB09A579D63BC5EC0AB9FB07CC3231</t>
  </si>
  <si>
    <t>B21887228E70718192EDF47D3DA07B6E</t>
  </si>
  <si>
    <t>6A17015FDEFA6B942DBD9277646EC4B9</t>
  </si>
  <si>
    <t>0A8C8D79BC3158934AE0A17C297225DC</t>
  </si>
  <si>
    <t>BCBFC31D2EE12E65E33D219E9DE8F1A3</t>
  </si>
  <si>
    <t>33776BDE1BCE8282C9C12D837330EABA</t>
  </si>
  <si>
    <t>315A5A7CF5832006CCA0AF9EDE48650F</t>
  </si>
  <si>
    <t>8B1AB68D807AB12F621749413F31015B</t>
  </si>
  <si>
    <t>0561631FA26C41B555428518D7230608</t>
  </si>
  <si>
    <t>E930780896C16393BF8D435D05C9B1A6</t>
  </si>
  <si>
    <t>46211F698E230CAA5BC0CFDDBDC9B9C0</t>
  </si>
  <si>
    <t>6DD14DE060C5915506201F52A58132F0</t>
  </si>
  <si>
    <t>85F443B334843481808175280462D0D5</t>
  </si>
  <si>
    <t>DF7985F04983937A48F1763DE8B5BB75</t>
  </si>
  <si>
    <t>AA1FD0E2C7FE5537C13E32E2FBBACED6</t>
  </si>
  <si>
    <t>0818347A2120CCA2A0F655470F73FFF9</t>
  </si>
  <si>
    <t>2FA07553BF610B27BBDA9AD2209222A9</t>
  </si>
  <si>
    <t>3931AAD62AD9F50EEF268A5277EA1915</t>
  </si>
  <si>
    <t>27D0714ECB290721DCF906B42C78814B</t>
  </si>
  <si>
    <t>F82DF9FB16E2DAE4CDA8BB15CEFD67E3</t>
  </si>
  <si>
    <t>A6AA7FA0BEC8BA447F5D62D14502DA3E</t>
  </si>
  <si>
    <t>86E8AF17720A76663ADB640178CD4297</t>
  </si>
  <si>
    <t>360F5EF99EDA032D28F462979B32F774</t>
  </si>
  <si>
    <t>70DF0B3064B74A35908724BB974646BF</t>
  </si>
  <si>
    <t>3BD84773DCB14B4E2F68375B50B202C6</t>
  </si>
  <si>
    <t>F88538138802E56311BBD37C9EFB79EB</t>
  </si>
  <si>
    <t>6739379993860B7F10F6878193E425EF</t>
  </si>
  <si>
    <t>CF817CFF30C98B6C55629BDE4398975F</t>
  </si>
  <si>
    <t>B83A9DF9FF05C8E5C34A109CD4512891</t>
  </si>
  <si>
    <t>5ADD4F5CE4A140F40385D70AC7CCFDFB</t>
  </si>
  <si>
    <t>446242E5F6742794A527ED29BAED7155</t>
  </si>
  <si>
    <t>D6E092822A74B78474F89128002465E4</t>
  </si>
  <si>
    <t>B7C6E75EB581231194642DD796F4DC94</t>
  </si>
  <si>
    <t>E271A8352C6300705AB7B9F48BDD06DC</t>
  </si>
  <si>
    <t>755AC80AFA7C438CA7E14BCCD0E1712E</t>
  </si>
  <si>
    <t>F27AA52992267723A8EF93D6E9C866F4</t>
  </si>
  <si>
    <t>CB6754C8E44D6DBA9ECDC2AD4F3E2D45</t>
  </si>
  <si>
    <t>70DC134FFEA516539511645ADBE95904</t>
  </si>
  <si>
    <t>4B6CC5356BAFF0F555214B99A2167CE1</t>
  </si>
  <si>
    <t>8976569E632726B417CC639BD50E9CC4</t>
  </si>
  <si>
    <t>4BB6F5C54E55619EDB28406FD6504572</t>
  </si>
  <si>
    <t>B5151C4C7A23F3D3F90D68AD3AA8E4EB</t>
  </si>
  <si>
    <t>3C2C5838D476E360095E0D07392A12E0</t>
  </si>
  <si>
    <t>7B480B56FC017473617C2130712E2822</t>
  </si>
  <si>
    <t>8A39F0F28E366367D31830E29766FA8C</t>
  </si>
  <si>
    <t>36A75AFDB94093D21F9660598105FF11</t>
  </si>
  <si>
    <t>A5128EB3F36D6FB5E058C9D114C23AA9</t>
  </si>
  <si>
    <t>3BB9FD36F81DA8497130B663A6FB8461</t>
  </si>
  <si>
    <t>0AE5E928B0C70E57638F094ECA7A32B9</t>
  </si>
  <si>
    <t>000A7013F1E2613FF9319DF1BAED8D08</t>
  </si>
  <si>
    <t>D34D9BF7BAFA61C916C3B46161DB4AE3</t>
  </si>
  <si>
    <t>6D4F4622E25D7B04A6C36A881D94451F</t>
  </si>
  <si>
    <t>77A7728EECF438FE0CE63E0C35C43A41</t>
  </si>
  <si>
    <t>B2747CEC6A22462020C24C3CB8AE1B76</t>
  </si>
  <si>
    <t>D2531C35F78E13003CF2264EFF121F50</t>
  </si>
  <si>
    <t>A5AC570867A6750CE580806E789F67E2</t>
  </si>
  <si>
    <t>34E18D703C810BA699C8E95501F818D9</t>
  </si>
  <si>
    <t>F52A0FD00D6A2BD4071B7DC01AADA785</t>
  </si>
  <si>
    <t>B53F61BA54584C47DE297B7AFEDFB206</t>
  </si>
  <si>
    <t>0EA5DDDBBA743B45CCFB76C9B363B530</t>
  </si>
  <si>
    <t>DF3B706A6D1D0314F21800D74B571EB5</t>
  </si>
  <si>
    <t>DC201817ACBDD7951F5C422C25A2C2D4</t>
  </si>
  <si>
    <t>39518D882400EE42FD1F15A010B4C801</t>
  </si>
  <si>
    <t>57274C8066DF82907CEADEA4293786FC</t>
  </si>
  <si>
    <t>3177B3929CFC44717BC062DD02101527</t>
  </si>
  <si>
    <t>625E2E7FD6F17461433944423C5877F2</t>
  </si>
  <si>
    <t>47712CA2CCA731AF851DC989A86D070E</t>
  </si>
  <si>
    <t>90D7469C38CF96DA02EF972DBB93313F</t>
  </si>
  <si>
    <t>695883B0A017AB17DDF8B5B0694CD92E</t>
  </si>
  <si>
    <t>C2DAF996C7127F1EDA0BD2806211E929</t>
  </si>
  <si>
    <t>ADB2376A15065E0751FD308BAF4271EC</t>
  </si>
  <si>
    <t>F11E38374DC5C07C6AEB2C97A68909AD</t>
  </si>
  <si>
    <t>AF7799A2052AEEE555C82F45CADE3CB8</t>
  </si>
  <si>
    <t>802FA585FD3841911AE58E4A89E632E4</t>
  </si>
  <si>
    <t>CFA3AAEA4FCCDB3D92A594A99821EA95</t>
  </si>
  <si>
    <t>073E12D159B91B4D03A2FB9592B93D06</t>
  </si>
  <si>
    <t>AE99C65F0F521A60425BA22CCB9EE787</t>
  </si>
  <si>
    <t>BC9DBD7D66DBF2011BD13ACF6CC13FE9</t>
  </si>
  <si>
    <t>0B71AE097E48395EB27366918A0895F1</t>
  </si>
  <si>
    <t>46A6E483C4EDCAF66279369C6E15ABBB</t>
  </si>
  <si>
    <t>6064108C0087EF3E897C66FBB8FFA64A</t>
  </si>
  <si>
    <t>E8D18F6E0FA08D82B168493E49D846DA</t>
  </si>
  <si>
    <t>C9F3684E9A3AA7B71354A02E4987367C</t>
  </si>
  <si>
    <t>EA6A7EDFCB49D977523FF32F0C708EB5</t>
  </si>
  <si>
    <t>76A291916C40006AE14DBB496C0A5D65</t>
  </si>
  <si>
    <t>10B1CBBF32AEA579BA7848E1CD25B35A</t>
  </si>
  <si>
    <t>7CD1D54B3B43B4CDCF87C8FBB32208E8</t>
  </si>
  <si>
    <t>FEE26D4BF089A3CBFAA9B40E2F94F7A2</t>
  </si>
  <si>
    <t>06A2419CFED1AB4AEF45B768AF6B694D</t>
  </si>
  <si>
    <t>5A915BA1AA80AD9FAA23740E4FD7C967</t>
  </si>
  <si>
    <t>57B0B88E1418C5EB356BFDD05A35710D</t>
  </si>
  <si>
    <t>4AC0832EB8BE55E0414AC0CE09611FDA</t>
  </si>
  <si>
    <t>4B2A3BBEF3923EE115E1176894FA1524</t>
  </si>
  <si>
    <t>CBBD8587FCB61F1CDD7727CADFE5CF8B</t>
  </si>
  <si>
    <t>3891A62E0AE7C638E1F1313C9CD4FD12</t>
  </si>
  <si>
    <t>683E512971C8C8101AE5684E395CF1B6</t>
  </si>
  <si>
    <t>6FEAB23DB96B709F0A2CF82C054D40FA</t>
  </si>
  <si>
    <t>B87F58E260CAB4A2A2819CF45974DE17</t>
  </si>
  <si>
    <t>6D364EC059A391E39BB4CB517F980F82</t>
  </si>
  <si>
    <t>3801FF92D473CB55E5D2E0199CEDEE8A</t>
  </si>
  <si>
    <t>900DE2FC8DDA1A64B0F69A4506DD8102</t>
  </si>
  <si>
    <t>E2CB23A43C557709488EBCEC7E9796C4</t>
  </si>
  <si>
    <t>1C4DCE114E44DCFDFF0E1EFD5C82321F</t>
  </si>
  <si>
    <t>28012E823629AB6148BB72E2914FDAE2</t>
  </si>
  <si>
    <t>8589B449662BA4B45582481F0573A35E</t>
  </si>
  <si>
    <t>FC9D6EFEA46C34D33E392DEA158EE14E</t>
  </si>
  <si>
    <t>EE7475889E9ED11256EDBDF78AD0EA0F</t>
  </si>
  <si>
    <t>B7ECEFC1702F9B5FC96337A1A55E5627</t>
  </si>
  <si>
    <t>9F6BA70B595100111F5C783A6C43BF9A</t>
  </si>
  <si>
    <t>2623A3D08685314CE86563AA3C1E7B8E</t>
  </si>
  <si>
    <t>109ECA8B0FB3749F238C9E2C30A67CB6</t>
  </si>
  <si>
    <t>D1DE9543F7D04051291D81FD723BAF8D</t>
  </si>
  <si>
    <t>841F918105FBF610DD37F6377FC95E49</t>
  </si>
  <si>
    <t>FCDD6CBE371F5641359F796E6BEB5161</t>
  </si>
  <si>
    <t>EB476C22CE58C36AEC7E7D8149C6268F</t>
  </si>
  <si>
    <t>9DC509225714945BEB7A857798948247</t>
  </si>
  <si>
    <t>6CF0AED7121E52EA6ACC1AB0F526F685</t>
  </si>
  <si>
    <t>B68D43D5B7C438DDF78AB75AE78DC32A</t>
  </si>
  <si>
    <t>B3F32C50C3DD230EA201FE2E2DF308E3</t>
  </si>
  <si>
    <t>37D05175B5D609A95C39B7C40EB7ED24</t>
  </si>
  <si>
    <t>679BAF19E99A3B2BD37DEE5C43D96028</t>
  </si>
  <si>
    <t>25010DCC9B74AEC1E3C6465E723E9AAE</t>
  </si>
  <si>
    <t>49FDE4F39DA506AFF4ED5EC82963F36A</t>
  </si>
  <si>
    <t>D6EEE5522D76A58694355A6C32A281D2</t>
  </si>
  <si>
    <t>B3DBF6024FB6C9E9D584E2DF8FBCBE86</t>
  </si>
  <si>
    <t>6C00D11D7EF51099006EFF9923B750CC</t>
  </si>
  <si>
    <t>D0EA557C0C6EFF083EB854B4600BFEC5</t>
  </si>
  <si>
    <t>EA1123CF8B6BEEEC5D99A549E9DC0D1A</t>
  </si>
  <si>
    <t>ABCEEFE988F37A05A576ADA5246CCE76</t>
  </si>
  <si>
    <t>07B39D5FC048621B9D14B41DB401E574</t>
  </si>
  <si>
    <t>DEBAAA4CE17E644C4C4D20BE12D0FE01</t>
  </si>
  <si>
    <t>6F1626F8B7DD89479B4444F895329363</t>
  </si>
  <si>
    <t>5C4C98B2D6D8DA9552D97801020731C2</t>
  </si>
  <si>
    <t>8F55FBA07BA41FCC00356A5253627DA6</t>
  </si>
  <si>
    <t>F9582B04F1FDF556374E264222C45334</t>
  </si>
  <si>
    <t>8AEE3653C9FC7385826EB9EDE2C42656</t>
  </si>
  <si>
    <t>0B9CB1700DE9989244CF8AF5D2199227</t>
  </si>
  <si>
    <t>7C0DD2964D4C979C7990B0F048B43D2E</t>
  </si>
  <si>
    <t>134E8FC16EBF8A975D2694ECB47C352D</t>
  </si>
  <si>
    <t>CF2D8109A47224863FE9DF61AF9C8713</t>
  </si>
  <si>
    <t>4FBFB820F3B62E71858FD9962218D840</t>
  </si>
  <si>
    <t>5B544A73BE7314340C19969907FCBA53</t>
  </si>
  <si>
    <t>11AC819461C4B1E04D4618F92AAD07DC</t>
  </si>
  <si>
    <t>1442CCE66DE23F356A081060A11D0455</t>
  </si>
  <si>
    <t>DA6A5B70F35B8D9605F54B146EA2671B</t>
  </si>
  <si>
    <t>27C9E8568A6A6E250C382471A1E14F9F</t>
  </si>
  <si>
    <t>56051F82B0D764CAF7B3448C3B1A68CC</t>
  </si>
  <si>
    <t>519591307301F93204F1CCB77C29C504</t>
  </si>
  <si>
    <t>34DCB466ECA467D3629B131DC4C12A15</t>
  </si>
  <si>
    <t>0A6EBB62837939A015F52BB27542D680</t>
  </si>
  <si>
    <t>56804F897877BE301B0A9743B2514239</t>
  </si>
  <si>
    <t>0A76EE4FE99D82CD7D4B880C01088410</t>
  </si>
  <si>
    <t>393C7BDF683BB1EAEB8A1969A135F92E</t>
  </si>
  <si>
    <t>10498F33F41981B05D6F5202E654F3DF</t>
  </si>
  <si>
    <t>631102827901BBE1F22BCB1E93EA2AB1</t>
  </si>
  <si>
    <t>CC874C18D37C3B7CBCD6FCA52B4B1151</t>
  </si>
  <si>
    <t>0AB035FB0AF80F7561BE1D886CC51F17</t>
  </si>
  <si>
    <t>B314552D82BD66FCD916209AC5224471</t>
  </si>
  <si>
    <t>70000B89890FCCDF7A86506C1DCC8F51</t>
  </si>
  <si>
    <t>D7A64CFFD5038A3D5BFDB9E8E20D28B4</t>
  </si>
  <si>
    <t>39B7D56564555FB6D053F9DCDCE470E0</t>
  </si>
  <si>
    <t>73F7E49A7CF57C2E3E2DD64C39D03763</t>
  </si>
  <si>
    <t>8DD69628CE861BB816EEE436D67218F0</t>
  </si>
  <si>
    <t>AF544BCFCFDF846F5E21DA4BCA0582C3</t>
  </si>
  <si>
    <t>120504CCBBE45EB06DB036D18F233ECB</t>
  </si>
  <si>
    <t>E4F42C07FFB208AB0C118A0075754B8C</t>
  </si>
  <si>
    <t>B5700054C4EBA7EAE16E3214ADDB7298</t>
  </si>
  <si>
    <t>F115CE30C606DFD86A6CA8AF7E7E7368</t>
  </si>
  <si>
    <t>8B6DCAD9B4B96BBB01047B3CAB258685</t>
  </si>
  <si>
    <t>755E30BE22D56E43027CAB7F35B4AE2D</t>
  </si>
  <si>
    <t>C3283875484F9E1EA6CBA6602F165FE5</t>
  </si>
  <si>
    <t>312C7EBC47CA794023CC0CD6F06D6A34</t>
  </si>
  <si>
    <t>67B9A3D8F8B6B1E38ECA4F8759C2F6D5</t>
  </si>
  <si>
    <t>29E8D73879273DF8A52DC4050A781234</t>
  </si>
  <si>
    <t>A581F5E235764B28FDB6A1F902A90707</t>
  </si>
  <si>
    <t>FD60861844C45A94757D49159822D929</t>
  </si>
  <si>
    <t>72037293813D29E9A5B989C75F2E8C4E</t>
  </si>
  <si>
    <t>16F85E17524A14B126017B71434B132D</t>
  </si>
  <si>
    <t>F7460E9E69730351B215C43BD7251D8A</t>
  </si>
  <si>
    <t>4D43A260968B936824314995A5FC220A</t>
  </si>
  <si>
    <t>644B78958FB12FFC6BACCD492F01B65D</t>
  </si>
  <si>
    <t>A6F7070DF8B297F848A5F61E3CF10FD7</t>
  </si>
  <si>
    <t>E60C1C8AC28FFD5E30B7FB0E685CDF24</t>
  </si>
  <si>
    <t>3234C791B60F001E83D5ACBAAFAEAA70</t>
  </si>
  <si>
    <t>669C3B852CA0FE3BAC458FB00D5CC6EA</t>
  </si>
  <si>
    <t>2A0E2E0606FAE5778427A1C24F280AF5</t>
  </si>
  <si>
    <t>1059F514B0E771E653EAAA778B310221</t>
  </si>
  <si>
    <t>A3F006B2FB2FE9E400C6F535643F0422</t>
  </si>
  <si>
    <t>486DCFD5408C17A71D9FEF33D44DC1CA</t>
  </si>
  <si>
    <t>29F8EFDC4885107F774B1C0EDB6169E8</t>
  </si>
  <si>
    <t>4A998901DE992F7D8A81CBC62F073A0B</t>
  </si>
  <si>
    <t>884ED8CDB7F0211D9B20D3BE24ECDA2B</t>
  </si>
  <si>
    <t>5968DEA94ED52E6785BCC355BD3DC13E</t>
  </si>
  <si>
    <t>A9DE486421CA07C9A1B7079673DDC047</t>
  </si>
  <si>
    <t>671631F54CE6F2FE1568413F5DB2B798</t>
  </si>
  <si>
    <t>F5672BDC6DCA71E036FA64E0118ABFED</t>
  </si>
  <si>
    <t>DBA353BE8752DA8DCE04420FFF49A115</t>
  </si>
  <si>
    <t>407FFF2DB74DA7BA9D52C9C373E18DAA</t>
  </si>
  <si>
    <t>BA1670A1C93F42D6CE981CEFF3EA5058</t>
  </si>
  <si>
    <t>1AA33D9B12842B2D45D93E6EBA162188</t>
  </si>
  <si>
    <t>9EF1DE88B0ADCF2A6DCC621FF2459C52</t>
  </si>
  <si>
    <t>93EAF0257A8384ED67DD6E717D29C3CD</t>
  </si>
  <si>
    <t>F3122A524B2E794569D619DB5C39E4F6</t>
  </si>
  <si>
    <t>6A322BE5BCDBCD53E99125679F6F47AC</t>
  </si>
  <si>
    <t>EDD8C3D7A0A9B290CA203F47CEBBEC1C</t>
  </si>
  <si>
    <t>16B5B248A7FF0DD36289ACD261FC0CDE</t>
  </si>
  <si>
    <t>C00C14E5ADBEC75EBA1A8B200B636BAB</t>
  </si>
  <si>
    <t>6C63FC08D04D3D2DCBBB38087140A178</t>
  </si>
  <si>
    <t>887615E53E9BACC1B33E6864195EAAE2</t>
  </si>
  <si>
    <t>30E72B22487A10C2A58CDF7F9AD412FE</t>
  </si>
  <si>
    <t>ED611EF79D82EBC0777EA36BE31B9463</t>
  </si>
  <si>
    <t>1DB0675D80EB1136AA50BF6908452319</t>
  </si>
  <si>
    <t>C72BD15A8BC94396685150210903FE1F</t>
  </si>
  <si>
    <t>AC3918D8AB8515793A73D840DE501DB9</t>
  </si>
  <si>
    <t>953D09A0CD6BC08EFF2CA1CA8439904D</t>
  </si>
  <si>
    <t>43E58DA5DB5C421F1D910B96E501FB93</t>
  </si>
  <si>
    <t>02FC7738CF53B215FC8C154054DF47EE</t>
  </si>
  <si>
    <t>94AE0A2CBEF1AD7AD9388EC4F5F80565</t>
  </si>
  <si>
    <t>8C0559135B0AE2EB071DEA8A5DB92987</t>
  </si>
  <si>
    <t>2FC9D2162056C87F110077398C23F250</t>
  </si>
  <si>
    <t>F0EFEF0C3882F83837A68508FB0A377B</t>
  </si>
  <si>
    <t>13B39530714DD0F16DE1D231FA5F848B</t>
  </si>
  <si>
    <t>687F22480212E91C6D79907287B3BAF5</t>
  </si>
  <si>
    <t>FECA8CAD286DC4C5961D8AECBA1BBB1C</t>
  </si>
  <si>
    <t>6A912536CE2B0A50726E44F740535513</t>
  </si>
  <si>
    <t>EBA816CDFBD3F1EE5DA95BD0B5D1E5E5</t>
  </si>
  <si>
    <t>5E608EAE4A063B501C0BCA3F3D90A381</t>
  </si>
  <si>
    <t>DFC46C1760AC6F7A33F6969EDFE12853</t>
  </si>
  <si>
    <t>82145C58FEC99A7453E40A961F1D90E7</t>
  </si>
  <si>
    <t>37E8658A2F65D43928F874EDBD9E04BE</t>
  </si>
  <si>
    <t>A77A57A971C50B58715E9739BCECCCA7</t>
  </si>
  <si>
    <t>8DDB9AF6A2DBA0428C7A3EFAC5AB5D8D</t>
  </si>
  <si>
    <t>504C5F37ED24BDD8E1643F5F9164BFE6</t>
  </si>
  <si>
    <t>ED17A6A7275B1A9B4642DAB8F0601D1A</t>
  </si>
  <si>
    <t>A1FBA12334FAE0B4FF2F5CB4C60CBC68</t>
  </si>
  <si>
    <t>A2FBE3B3AA4F3AE86E3382C0FF0348AC</t>
  </si>
  <si>
    <t>5DC0FBCD98A22E265CB5FC561E80C440</t>
  </si>
  <si>
    <t>ED70DF10A8251B363B0F4E13FE336DF1</t>
  </si>
  <si>
    <t>6112574A6CD1462E94638C7C5CC47B5E</t>
  </si>
  <si>
    <t>E27189F3FEA4D658668891365C3E127A</t>
  </si>
  <si>
    <t>7093462EE1E2E71AA86E53F15AC52D93</t>
  </si>
  <si>
    <t>192D741B1651BED40413DE7611BD55BF</t>
  </si>
  <si>
    <t>575A11FB6F81BD13DB57527196329164</t>
  </si>
  <si>
    <t>42471A0DEDF8857D21B1F7599B7804C5</t>
  </si>
  <si>
    <t>7A7B35860C8B30EE77EC2C784223E7EB</t>
  </si>
  <si>
    <t>862EAC7692E0BE8C39FD719646305CF0</t>
  </si>
  <si>
    <t>6843F6054DAEBF6DF7BA0B3D59B48CD0</t>
  </si>
  <si>
    <t>5FEA7C62C80920F2061C5CA294378988</t>
  </si>
  <si>
    <t>A96FC7B592255AC77543C70873E2BA88</t>
  </si>
  <si>
    <t>742C21F25CA23A5348422D900A96C9FC</t>
  </si>
  <si>
    <t>1B38462FF6B7BF8167E81786C92A11E7</t>
  </si>
  <si>
    <t>77F05C475A80196CD37EB87B54418B91</t>
  </si>
  <si>
    <t>F58CB258BB04A17DA4C2A0CEBB33560B</t>
  </si>
  <si>
    <t>100BF45C020CC4AAC477D113BAFDCF96</t>
  </si>
  <si>
    <t>0AB21C67126045D83F96DE23C3860DCE</t>
  </si>
  <si>
    <t>1170A095022607F3D3A3F22D69DEF1D3</t>
  </si>
  <si>
    <t>949E9171E6AF98B38898E2328F9F461D</t>
  </si>
  <si>
    <t>416D789D4492384EB0E1CC4173A8327D</t>
  </si>
  <si>
    <t>AAE0022B52895A1F28B0B5BDCE4E5B6B</t>
  </si>
  <si>
    <t>4F1350517EDF8F74B9899369D0C45979</t>
  </si>
  <si>
    <t>F7D6BC9C2A5B96023329E5A282C240EC</t>
  </si>
  <si>
    <t>43892B0C4E0E883FA3E77ADC716C035F</t>
  </si>
  <si>
    <t>ECDE391077FDBBA88C47DA6957BCCAF6</t>
  </si>
  <si>
    <t>31E11C06234926455873756822309A93</t>
  </si>
  <si>
    <t>9588CF49C6BEB838F5CEBFBE65D88D9C</t>
  </si>
  <si>
    <t>9EEECB68829AF7CB7B60DDBB4B35090D</t>
  </si>
  <si>
    <t>68F7429166BF51044E150EF51D6E2521</t>
  </si>
  <si>
    <t>F376E979E42E09DFE2954831E307E29B</t>
  </si>
  <si>
    <t>7FFEDD8E2BD81C83B2CC45F6FA5DC10B</t>
  </si>
  <si>
    <t>563CDA2F990D8E1A1A45951017022B27</t>
  </si>
  <si>
    <t>C7167631792061044BFD6F2597BD4ADD</t>
  </si>
  <si>
    <t>F86771326D93A37152637D3B47962B0D</t>
  </si>
  <si>
    <t>3FCF5E3E6E0E7C0BC5A7FFF87FDF8120</t>
  </si>
  <si>
    <t>AB716C9AB916082B57F790AC26981DBF</t>
  </si>
  <si>
    <t>11F2902C2A317F75A400544B16C29624</t>
  </si>
  <si>
    <t>22E05295E5B2B1FB842004BD6345CB92</t>
  </si>
  <si>
    <t>0719FCB202FF32CC8F3B3510B4A3A303</t>
  </si>
  <si>
    <t>5A9ABF3A72F46E2C9E7525054D0AAF6F</t>
  </si>
  <si>
    <t>780AE1907BDEE2057156DD87BEBF3A6E</t>
  </si>
  <si>
    <t>DFBB9EEA6E184B81F8F5428594D83695</t>
  </si>
  <si>
    <t>F39041BF66F3728C5C5553349D9C9664</t>
  </si>
  <si>
    <t>5FC50008A7FF186361FCDF006F7D6269</t>
  </si>
  <si>
    <t>BBAD20CC1898FEB4BCCE5C08A21BBAB0</t>
  </si>
  <si>
    <t>AE50E277276D5290E568040F57E23265</t>
  </si>
  <si>
    <t>CA85CA181F304750A1B060CC24DC075B</t>
  </si>
  <si>
    <t>DE61B9057FA5BAFD954BBB61CBD784ED</t>
  </si>
  <si>
    <t>457A1BA2DA058BBEE0FB05CC7E7C1D2E</t>
  </si>
  <si>
    <t>3724C8228E0FBB90A3F7EC12692C5B88</t>
  </si>
  <si>
    <t>FE9D0322EBE228FDAA1D9A02E3391282</t>
  </si>
  <si>
    <t>60466E4CA8DA0DAE74B7CFB81E408AC2</t>
  </si>
  <si>
    <t>5F83CCCBB904B5555239CD356DA36A02</t>
  </si>
  <si>
    <t>A109EC5C710A28B322C949C00C6DEC7D</t>
  </si>
  <si>
    <t>9E4E92066874118872D62D259CC9B048</t>
  </si>
  <si>
    <t>5AF50FC9463080680331F02CD069EA2D</t>
  </si>
  <si>
    <t>4B4786BB93DC2C65DDE044BBCE640852</t>
  </si>
  <si>
    <t>C036F4906459A09E4F3FB263039B5880</t>
  </si>
  <si>
    <t>91F7D5FA67945AC3C79C3A73EF0E111C</t>
  </si>
  <si>
    <t>63CD523FAB524997351108955FED22C1</t>
  </si>
  <si>
    <t>CEFA6B6FB552A0578C160F0BD734CEE7</t>
  </si>
  <si>
    <t>AA38DCEC124680559B5DC1762F70B647</t>
  </si>
  <si>
    <t>4C71F57B06DEA21701CD0A9FC03062F0</t>
  </si>
  <si>
    <t>7096C70AA92B55C7D38C817ABB6F0A92</t>
  </si>
  <si>
    <t>D3418E303BCD538F5BCD64B20B2F4AC9</t>
  </si>
  <si>
    <t>4A412AD93AAEB3B04A3460CCCE1ABB9A</t>
  </si>
  <si>
    <t>902B91B34AA1863BCAD5BC1363C15AFC</t>
  </si>
  <si>
    <t>8630DC93D0A34BE490E4CD02C6CAA06E</t>
  </si>
  <si>
    <t>FBAD7879BBDE7714F66B8563AFF8F6E5</t>
  </si>
  <si>
    <t>E6714DA4388FDEBE1B24DDF62E8DCF9D</t>
  </si>
  <si>
    <t>F8E8975AF6D1867C2B54FB375A626BEC</t>
  </si>
  <si>
    <t>F7F1F43A2EA6D854326631B636D67FA8</t>
  </si>
  <si>
    <t>233766F694558C53A3D9A0458EDCC356</t>
  </si>
  <si>
    <t>ACD1E2C90CF34F259F3EE4B07853D3C2</t>
  </si>
  <si>
    <t>FB492D458B1FF21B272E57B25399E33F</t>
  </si>
  <si>
    <t>7182CDBCCA3D946AEA3C1868FD61204F</t>
  </si>
  <si>
    <t>8E7B5967ABB67F9F11BA14B31A5473C6</t>
  </si>
  <si>
    <t>9930C47FE214DD60F8853FA64C4B65E7</t>
  </si>
  <si>
    <t>246D3D7CCD660B0068E34C64AF2597B1</t>
  </si>
  <si>
    <t>5DFD3526393B6760765FF5E6B261A167</t>
  </si>
  <si>
    <t>67ACCFFCFAF1DBB71C1DD77B6662F30E</t>
  </si>
  <si>
    <t>CC3BAA40D260019840347402BC6046D9</t>
  </si>
  <si>
    <t>EFC894C377B565A0E304654FD245B493</t>
  </si>
  <si>
    <t>77EFE1A0173E32C7A2BBC1C129EFC936</t>
  </si>
  <si>
    <t>47F3CF24491CD20475D66FAEE9469EE7</t>
  </si>
  <si>
    <t>7F69B7E9E895F5BE53114411798D70D9</t>
  </si>
  <si>
    <t>3FA7B89B4574BC17BAE81196B8D0EF79</t>
  </si>
  <si>
    <t>BB210D680C2017D4A3FE0C81D16B8A5B</t>
  </si>
  <si>
    <t>5F6268AB9968265D213729AAF4F58075</t>
  </si>
  <si>
    <t>BF8272B81F2711B4859AC59F3526AF83</t>
  </si>
  <si>
    <t>297B504791D4C287AF6462EA8E45EFA3</t>
  </si>
  <si>
    <t>598DA58209CA6C9B5F54EBE572577360</t>
  </si>
  <si>
    <t>608DCA52F328C94778619B4EB3EC3AFC</t>
  </si>
  <si>
    <t>1123CA719D6CA0CF7B8462EB9AFBE51F</t>
  </si>
  <si>
    <t>A468939EA8F1FABB4BDAB495027CC310</t>
  </si>
  <si>
    <t>5C3B2E7D0310A7A551B506EA15B02F3A</t>
  </si>
  <si>
    <t>4AE10D61D89379E0D0959D2F93CC1865</t>
  </si>
  <si>
    <t>0090D9750A6552064C505D51D4AAE86E</t>
  </si>
  <si>
    <t>0EC5DBC8E7FB6D28999C933E204C57B5</t>
  </si>
  <si>
    <t>B06AFB9800F63E9697EFDBD4D27E267A</t>
  </si>
  <si>
    <t>23ACCE13B06F3BA687B4857520D90D6F</t>
  </si>
  <si>
    <t>5149242EF07C1041D27ACD557AB79F82</t>
  </si>
  <si>
    <t>5FD723290039C1355D04721998E0EBF0</t>
  </si>
  <si>
    <t>B9F8A7FEC80B765D73395C21A9C15CBD</t>
  </si>
  <si>
    <t>E8533168AB07F4B70081A559C608DDCD</t>
  </si>
  <si>
    <t>1171AF062D1E71B24195F27E310DFE65</t>
  </si>
  <si>
    <t>A1D3814FB6CE709A03A89AA2910466E9</t>
  </si>
  <si>
    <t>43C8A1BC50B3996D468E41CD1A1C1D81</t>
  </si>
  <si>
    <t>14D1735A07A9C78A5D1CF9468D0067BC</t>
  </si>
  <si>
    <t>7F388133A3B7D3A7D47B0C024723FC14</t>
  </si>
  <si>
    <t>EB71C497806245E92C0F05C7DCB61B22</t>
  </si>
  <si>
    <t>4065F9CF8DA6CA79F5586F7FB83FC54F</t>
  </si>
  <si>
    <t>2AE55FACCFAA545F0F14E9D4E8E574AB</t>
  </si>
  <si>
    <t>013BBEC17C2EE89D65765A9F73C3B75D</t>
  </si>
  <si>
    <t>4338AD3607291D70F1B98FBF8327FB90</t>
  </si>
  <si>
    <t>8D88A5810FA7D1F92B97521CE0D85842</t>
  </si>
  <si>
    <t>D2F2503694A3667B0BCC8EDC5E0CF5AF</t>
  </si>
  <si>
    <t>B44DD389C6E8B5D333A6F175E40A3E32</t>
  </si>
  <si>
    <t>1924D41C0693101DFABA34264CC18154</t>
  </si>
  <si>
    <t>B9EB7569D7A5494BFDA6054583B05CAB</t>
  </si>
  <si>
    <t>8142C2682240D29FEDF992301F8D20E4</t>
  </si>
  <si>
    <t>12124DDED63646BD8751631138EBAFA1</t>
  </si>
  <si>
    <t>40DF47AA414DE7C00940FD3F41B806A4</t>
  </si>
  <si>
    <t>2070BE9AD327AEEA5E310DE295C14965</t>
  </si>
  <si>
    <t>11CEE543AEC36DA0DAE9223E39C8BCCB</t>
  </si>
  <si>
    <t>CB6B9E2D6F2B9C107541CC128757AA7E</t>
  </si>
  <si>
    <t>74CB340DBD28368AF84B4BEC28977F31</t>
  </si>
  <si>
    <t>694F577DC4C0A2640D67D750F81DD8D8</t>
  </si>
  <si>
    <t>184EA21454A8A8B2129AF2E4D76062D4</t>
  </si>
  <si>
    <t>2194668E5C115FCDBF0A118B301B6F8B</t>
  </si>
  <si>
    <t>4D01F6F3016AF6054E2532D21CBC4C75</t>
  </si>
  <si>
    <t>7E38CF858CFE21C11D882B54E94108C6</t>
  </si>
  <si>
    <t>2400A1BB31A0FA55546F70ED99F2EF34</t>
  </si>
  <si>
    <t>73BAAF4D36A6066A01E09CD989FA9E63</t>
  </si>
  <si>
    <t>AD9EF7142F18AFFDDA1B535A0D3701C0</t>
  </si>
  <si>
    <t>79FAD390692B7C8C7B8884E8BF743BD5</t>
  </si>
  <si>
    <t>A45F863112E7131EB66868AAD0B5D85E</t>
  </si>
  <si>
    <t>6E446D3BE9245C1A5DC7297E03AAF069</t>
  </si>
  <si>
    <t>ED0EB1EC4F6857132B4DE7F6C5FD6DCF</t>
  </si>
  <si>
    <t>37804E1ABA163334D2A3BCF4C7AA6C41</t>
  </si>
  <si>
    <t>2AADF5AED18ADE49653C5E6D695A3F0F</t>
  </si>
  <si>
    <t>2BDEC0E45321758C933C124D86797D04</t>
  </si>
  <si>
    <t>B65573E1E790000354CA064408B82BDC</t>
  </si>
  <si>
    <t>DF44AC8A78E1FFCAA574F68879268340</t>
  </si>
  <si>
    <t>998D232E8B934FE6041DB7E9FFFFC173</t>
  </si>
  <si>
    <t>79DF6C057AD766134D42DF7838118F62</t>
  </si>
  <si>
    <t>4107617214F1662380383F3CF49ABD33</t>
  </si>
  <si>
    <t>BB1AD49B52B1ECBE3BE35FE8185CCFB1</t>
  </si>
  <si>
    <t>C08BC8AAD9B129D1C25E5914FC8AD5FC</t>
  </si>
  <si>
    <t>D1F78704176C24A64BEABCE7758E03AF</t>
  </si>
  <si>
    <t>7F7DB86D773CC0A0E4F6387EF0E73631</t>
  </si>
  <si>
    <t>E384436194D78F996AE9F0754371FBF5</t>
  </si>
  <si>
    <t>4FE51258D4694BED6719F78E183EDB59</t>
  </si>
  <si>
    <t>1D792F2D5BCF64E76897DA182ECFAA7D</t>
  </si>
  <si>
    <t>304BCD01057810AE1936B4E0041F97CF</t>
  </si>
  <si>
    <t>22A6871E7227CF0E3171572E91F57B78</t>
  </si>
  <si>
    <t>754AD6242A6919A876BAC4DD701063E8</t>
  </si>
  <si>
    <t>D8537D47AC591152CDD07F017836686E</t>
  </si>
  <si>
    <t>FAA012BE09FA236269C163B82DDD90E0</t>
  </si>
  <si>
    <t>2A5F6F4026C8CCA8AA3E7E60F255F88E</t>
  </si>
  <si>
    <t>1E3D0B2BC7A75B862E1113DAAE09F315</t>
  </si>
  <si>
    <t>F5EAD4739D3D41CA4289766DE6C8C1CC</t>
  </si>
  <si>
    <t>7ADF7571099F717109D908D234820513</t>
  </si>
  <si>
    <t>92F9FF9CABB65BF37363C76F7B73088E</t>
  </si>
  <si>
    <t>15C7044DFC95CDC381C81963834AC9C4</t>
  </si>
  <si>
    <t>F829E17ED4294D4861CE86EC28C26ED5</t>
  </si>
  <si>
    <t>12A3B1EFD736FA700971CD2D8FB247DE</t>
  </si>
  <si>
    <t>123E255531B04B042F0D4C617F88D1DA</t>
  </si>
  <si>
    <t>F19BDF156F04D6742527297F01124F77</t>
  </si>
  <si>
    <t>C16192EA3B7581F79735830CBD6845B7</t>
  </si>
  <si>
    <t>E034AB9890BF51C1101B0887B7B87911</t>
  </si>
  <si>
    <t>C303C7BACAEA1E538DF6996C90852EF0</t>
  </si>
  <si>
    <t>40B8EDC4242D66157BD1815B280CB5C4</t>
  </si>
  <si>
    <t>AC39F4D4F4F03AAA19B07734264FE6E6</t>
  </si>
  <si>
    <t>F8E4D9109860C49D476AF3F5FB4324D8</t>
  </si>
  <si>
    <t>77ACF047B33EB19E601A3E8D8832C72A</t>
  </si>
  <si>
    <t>8598E34463FA6BBB72C94AEFE72182F6</t>
  </si>
  <si>
    <t>3CD984E00E1F3C884FB60AC2C8EB2299</t>
  </si>
  <si>
    <t>05B3309DEDA22760217F94C515B4B82C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</si>
  <si>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</si>
  <si>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</si>
  <si>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</si>
  <si>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</si>
  <si>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</si>
  <si>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</si>
  <si>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</si>
  <si>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</si>
  <si>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</si>
  <si>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</si>
  <si>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F085286F79587DDC1AB2CAA0213A3371</t>
  </si>
  <si>
    <t>BUROCRATA Y UTILES ESCOLARES</t>
  </si>
  <si>
    <t>5400</t>
  </si>
  <si>
    <t>FFD9CFCE1AEBF808F5676741C5DF1AC2</t>
  </si>
  <si>
    <t>B974EDFD2BE623D8FE8AFBF165FB64FF</t>
  </si>
  <si>
    <t>DIA DE LAS MADRES, BUROCRATA Y UTILES ESCOLARES</t>
  </si>
  <si>
    <t>6900</t>
  </si>
  <si>
    <t>1500</t>
  </si>
  <si>
    <t>41373D92DE122D43DC816AC30E61D96B</t>
  </si>
  <si>
    <t>8E78509CF2E10DE2D92366C514D2DF85</t>
  </si>
  <si>
    <t>F86A637E05BFB4E066C8F3EB39A3465D</t>
  </si>
  <si>
    <t>DBED99C86D587EBD874514543A2A21CF</t>
  </si>
  <si>
    <t>06ADAC3343CAA31A67F0516DAA33E62D</t>
  </si>
  <si>
    <t>894211D4891F49BDD1332A2005DEFFA9</t>
  </si>
  <si>
    <t>4E51696D5963F9144CA30551FD483F64</t>
  </si>
  <si>
    <t>4EEC082D2AB934BFAE63D6224649889A</t>
  </si>
  <si>
    <t>370CD9C8979B029268A6B5E2E76EF734</t>
  </si>
  <si>
    <t>21694E59706C6BD412A18E24379CA356</t>
  </si>
  <si>
    <t>5F222CCB5CDC21B901C4077C0F0E91BA</t>
  </si>
  <si>
    <t>1222BADDC4D36507CC46B7635BDCE732</t>
  </si>
  <si>
    <t>3BD81EDFE75F4115777C388D6451C531</t>
  </si>
  <si>
    <t>D1FB09A579D63BC50D135DFC678C37B9</t>
  </si>
  <si>
    <t>B21887228E707181159E827F8EBD8E11</t>
  </si>
  <si>
    <t>6A17015FDEFA6B940FE64A528EEAA0BA</t>
  </si>
  <si>
    <t>0A8C8D79BC315893824EA8E9E8EB5E1F</t>
  </si>
  <si>
    <t>BCBFC31D2EE12E6508790AD435FA06CC</t>
  </si>
  <si>
    <t>33776BDE1BCE82829E560188784BD00F</t>
  </si>
  <si>
    <t>315A5A7CF5832006ACFA53F494B1318B</t>
  </si>
  <si>
    <t>8B1AB68D807AB12F9B2AF5EEC50D3CBF</t>
  </si>
  <si>
    <t>149AB875C73FC043067501E917C3CAA0</t>
  </si>
  <si>
    <t>E930780896C16393B4C7B83034652638</t>
  </si>
  <si>
    <t>46211F698E230CAAE9D3ADCCE25125D8</t>
  </si>
  <si>
    <t>6DD14DE060C59155E793C81C641614CE</t>
  </si>
  <si>
    <t>85F443B3348434811F7E21E4860FE56E</t>
  </si>
  <si>
    <t>DF7985F04983937A56B67C8D9D87DDCB</t>
  </si>
  <si>
    <t>AA1FD0E2C7FE5537F4643D402F9F9AA3</t>
  </si>
  <si>
    <t>6E8C4C48D6B8F1EEB1FF29E3F820F67B</t>
  </si>
  <si>
    <t>2FA07553BF610B274E766E9A0E8A2DF7</t>
  </si>
  <si>
    <t>3931AAD62AD9F50ED3F92C8B07BAACA5</t>
  </si>
  <si>
    <t>27D0714ECB290721A40A793063F1A426</t>
  </si>
  <si>
    <t>F82DF9FB16E2DAE4890987F742B5EB87</t>
  </si>
  <si>
    <t>A6AA7FA0BEC8BA440AD6D1B843B10836</t>
  </si>
  <si>
    <t>86E8AF17720A76666ED5CB65B98CEFEB</t>
  </si>
  <si>
    <t>360F5EF99EDA032D7A32458EE2910DAC</t>
  </si>
  <si>
    <t>70DF0B3064B74A35B5DEFC67676735D8</t>
  </si>
  <si>
    <t>3BD84773DCB14B4EEAAD3FF653F810B4</t>
  </si>
  <si>
    <t>F88538138802E563E26FD1E5CB1FCFF6</t>
  </si>
  <si>
    <t>6739379993860B7FEEE012DE85E1F32F</t>
  </si>
  <si>
    <t>CF817CFF30C98B6C9CCAD35CB0285E3B</t>
  </si>
  <si>
    <t>B83A9DF9FF05C8E552CF0397758DD066</t>
  </si>
  <si>
    <t>5ADD4F5CE4A140F48C724C0FED0F37F6</t>
  </si>
  <si>
    <t>446242E5F6742794A16DB6CADA54A4A2</t>
  </si>
  <si>
    <t>D6E092822A74B784EC4A2523E62FD123</t>
  </si>
  <si>
    <t>B7C6E75EB5812311939DEC373168E1D0</t>
  </si>
  <si>
    <t>59C4B4A9816B613ED917F505CEF2646E</t>
  </si>
  <si>
    <t>755AC80AFA7C438C2F37A0FF065F0F24</t>
  </si>
  <si>
    <t>F27AA529922677232BC2174A79FEFED0</t>
  </si>
  <si>
    <t>CB6754C8E44D6DBA58FBB254B5BC6274</t>
  </si>
  <si>
    <t>70DC134FFEA51653439D1CAE3005230B</t>
  </si>
  <si>
    <t>4B6CC5356BAFF0F5541D99FA6D24E656</t>
  </si>
  <si>
    <t>8976569E632726B4EFB2F34EC3D4C853</t>
  </si>
  <si>
    <t>4BB6F5C54E55619E05FE2F855FE9D2CF</t>
  </si>
  <si>
    <t>B5151C4C7A23F3D337D80B5966182DC7</t>
  </si>
  <si>
    <t>3C2C5838D476E360A370474F5AB39481</t>
  </si>
  <si>
    <t>3894FC8FBA5BCA72B1EE00989635DC1A</t>
  </si>
  <si>
    <t>8A39F0F28E366367D65ECDB02170FBE0</t>
  </si>
  <si>
    <t>36A75AFDB94093D22D9235C32FC78263</t>
  </si>
  <si>
    <t>53887D27C663B7770F4422A378F3C5BC</t>
  </si>
  <si>
    <t>3BB9FD36F81DA84943D6D5BA63BCFF87</t>
  </si>
  <si>
    <t>0AE5E928B0C70E5741B0871A345649CB</t>
  </si>
  <si>
    <t>000A7013F1E2613FE7C56927A712464A</t>
  </si>
  <si>
    <t>D34D9BF7BAFA61C9599F9AC9E2A14E94</t>
  </si>
  <si>
    <t>6D4F4622E25D7B042C208475981D5C77</t>
  </si>
  <si>
    <t>77A7728EECF438FE2FC2E64CC6D2DC3B</t>
  </si>
  <si>
    <t>B2747CEC6A2246203AF47B1EB0DA0473</t>
  </si>
  <si>
    <t>058DFF0167116BBE536535473D6F4850</t>
  </si>
  <si>
    <t>A5AC570867A6750C7DD24949D87CA724</t>
  </si>
  <si>
    <t>34E18D703C810BA684BE4F0365CBAEBC</t>
  </si>
  <si>
    <t>F52A0FD00D6A2BD4874E3A7B0516E61D</t>
  </si>
  <si>
    <t>B53F61BA54584C47A24120BFE43E6B4A</t>
  </si>
  <si>
    <t>0EA5DDDBBA743B45CF4B847225506BA1</t>
  </si>
  <si>
    <t>DF3B706A6D1D0314C9323A2120BDF021</t>
  </si>
  <si>
    <t>AF8764D37C6109F6A38EDB649E12D2DA</t>
  </si>
  <si>
    <t>39518D882400EE42EC709E355C54DBF2</t>
  </si>
  <si>
    <t>57274C8066DF8290A4F800646302BD88</t>
  </si>
  <si>
    <t>3177B3929CFC4471BD688084D3C9D72A</t>
  </si>
  <si>
    <t>625E2E7FD6F174615B3A0326F71CFD9A</t>
  </si>
  <si>
    <t>47712CA2CCA731AF5D5C702610A22255</t>
  </si>
  <si>
    <t>90D7469C38CF96DA6D8B9895E67B1975</t>
  </si>
  <si>
    <t>695883B0A017AB17CA97929AC5B16EA4</t>
  </si>
  <si>
    <t>C2DAF996C7127F1E1AD08C975258B699</t>
  </si>
  <si>
    <t>ADB2376A15065E0703C72F00AF38678A</t>
  </si>
  <si>
    <t>F11E38374DC5C07C7DCBA6C03BD6D054</t>
  </si>
  <si>
    <t>AF7799A2052AEEE5B70A56607FCDF72B</t>
  </si>
  <si>
    <t>802FA585FD384191E7279347D6DDE50A</t>
  </si>
  <si>
    <t>CFA3AAEA4FCCDB3D99514C8C33222E1B</t>
  </si>
  <si>
    <t>073E12D159B91B4DB209A912A30231D7</t>
  </si>
  <si>
    <t>AE99C65F0F521A60F662A7C336449946</t>
  </si>
  <si>
    <t>C6F26E30D8682703C058A43E5D6BD958</t>
  </si>
  <si>
    <t>0B71AE097E48395EAB50F775BACF7933</t>
  </si>
  <si>
    <t>46A6E483C4EDCAF6747613E27DE68C55</t>
  </si>
  <si>
    <t>6064108C0087EF3E57D9B49E46001BB3</t>
  </si>
  <si>
    <t>E8D18F6E0FA08D824AFAF4ACBBF43D32</t>
  </si>
  <si>
    <t>C9F3684E9A3AA7B7E324D6F751B34E04</t>
  </si>
  <si>
    <t>EA6A7EDFCB49D97700A476A258EFBC4D</t>
  </si>
  <si>
    <t>76A291916C40006A9F15158E6430F9C2</t>
  </si>
  <si>
    <t>10B1CBBF32AEA579E72A7494B32C4396</t>
  </si>
  <si>
    <t>7CD1D54B3B43B4CDD589B5E561998BA5</t>
  </si>
  <si>
    <t>6684388BC57937026B9E90410BE423B1</t>
  </si>
  <si>
    <t>06A2419CFED1AB4AA27925368084686F</t>
  </si>
  <si>
    <t>5A915BA1AA80AD9F6D037935DD2D9277</t>
  </si>
  <si>
    <t>57B0B88E1418C5EBF1F17AF33AAA3B2A</t>
  </si>
  <si>
    <t>4AC0832EB8BE55E08B872836E8D09702</t>
  </si>
  <si>
    <t>BB12720A58541F7CFB9F8E7A587F0C8B</t>
  </si>
  <si>
    <t>CBBD8587FCB61F1C0726FEB88FDF3096</t>
  </si>
  <si>
    <t>3891A62E0AE7C6385502B7F93EA31CAE</t>
  </si>
  <si>
    <t>683E512971C8C81030129CC888BF58DD</t>
  </si>
  <si>
    <t>6FEAB23DB96B709F8305C13508AFAEEB</t>
  </si>
  <si>
    <t>B87F58E260CAB4A2C0829854BABDBFDD</t>
  </si>
  <si>
    <t>6BFC16A36118ACBD3D1137BBFFF2B131</t>
  </si>
  <si>
    <t>3801FF92D473CB55578A4700F75810D5</t>
  </si>
  <si>
    <t>900DE2FC8DDA1A6407F5D4E248DE48A1</t>
  </si>
  <si>
    <t>E2CB23A43C5577090072F73B84FEB925</t>
  </si>
  <si>
    <t>1C4DCE114E44DCFDFBCF4E1DC5399C25</t>
  </si>
  <si>
    <t>28012E823629AB617DE6D2E1FF36832B</t>
  </si>
  <si>
    <t>8589B449662BA4B49601461637BEF53F</t>
  </si>
  <si>
    <t>FC9D6EFEA46C34D31904D9E74EA6FC0D</t>
  </si>
  <si>
    <t>EE7475889E9ED112DDF39DD9B16B5713</t>
  </si>
  <si>
    <t>B7ECEFC1702F9B5FE49490C56EB6DD3A</t>
  </si>
  <si>
    <t>9F6BA70B5951001109138F0F97AC2C8F</t>
  </si>
  <si>
    <t>2623A3D08685314C6F6469379E33B16B</t>
  </si>
  <si>
    <t>109ECA8B0FB3749FA6C180A8513DF925</t>
  </si>
  <si>
    <t>372D3DD686EC358C80A531861A5BE83C</t>
  </si>
  <si>
    <t>841F918105FBF61016393A5277F9AF6C</t>
  </si>
  <si>
    <t>FCDD6CBE371F56412E77A986BD79A26E</t>
  </si>
  <si>
    <t>EB476C22CE58C36AE59139109FA60ADB</t>
  </si>
  <si>
    <t>9DC509225714945B8CDE6B541EEA9E6C</t>
  </si>
  <si>
    <t>6CF0AED7121E52EA0F0E7628755B23BA</t>
  </si>
  <si>
    <t>B68D43D5B7C438DD67A9C581818BA866</t>
  </si>
  <si>
    <t>B3F32C50C3DD230E45DFA795B2291921</t>
  </si>
  <si>
    <t>37D05175B5D609A9AB97BE02CC7BC69E</t>
  </si>
  <si>
    <t>679BAF19E99A3B2BF745CF5748AEBD6A</t>
  </si>
  <si>
    <t>25010DCC9B74AEC18A6EF389F43F9527</t>
  </si>
  <si>
    <t>49FDE4F39DA506AF042459C4B0691B73</t>
  </si>
  <si>
    <t>D6EEE5522D76A586139C1AB4A99BE42E</t>
  </si>
  <si>
    <t>B3DBF6024FB6C9E9AB7887154C9834FD</t>
  </si>
  <si>
    <t>6C00D11D7EF51099C575B25BA76E589B</t>
  </si>
  <si>
    <t>FB6F1C6EEF49713C3FBF796203B76DEC</t>
  </si>
  <si>
    <t>EA1123CF8B6BEEEC7190FB374E8D2ADC</t>
  </si>
  <si>
    <t>ABCEEFE988F37A0511690981C844D4F6</t>
  </si>
  <si>
    <t>07B39D5FC048621B3D6263DDE7A80328</t>
  </si>
  <si>
    <t>DEBAAA4CE17E644C61FCBD3110652FE4</t>
  </si>
  <si>
    <t>6F1626F8B7DD8947C9B52233958157A3</t>
  </si>
  <si>
    <t>014D7F628B0897E521DF8CC81BFCFF56</t>
  </si>
  <si>
    <t>8F55FBA07BA41FCC0FDDC7CC5982DAE8</t>
  </si>
  <si>
    <t>F9582B04F1FDF55637E36CC96A11D0DF</t>
  </si>
  <si>
    <t>E20ED51190BB78FBFDE5A67FBA6307CC</t>
  </si>
  <si>
    <t>0B9CB1700DE99892D1D0C4F51AB232B0</t>
  </si>
  <si>
    <t>7C0DD2964D4C979C249E1015EE74F11F</t>
  </si>
  <si>
    <t>134E8FC16EBF8A9711A7EDCD69ED5A7F</t>
  </si>
  <si>
    <t>CF2D8109A4722486E723AA5A56C4374B</t>
  </si>
  <si>
    <t>4FBFB820F3B62E71E39FB7D0DC74713B</t>
  </si>
  <si>
    <t>5B544A73BE73143455F1F26121316D13</t>
  </si>
  <si>
    <t>11AC819461C4B1E081CF7B7095354952</t>
  </si>
  <si>
    <t>1442CCE66DE23F35DA82BE253554261A</t>
  </si>
  <si>
    <t>DA6A5B70F35B8D96EA8C9158B677D22A</t>
  </si>
  <si>
    <t>FC2640694E7E59404C458D6C48C89F01</t>
  </si>
  <si>
    <t>56051F82B0D764CA8D490246902D1E14</t>
  </si>
  <si>
    <t>519591307301F9326DF1E46D93218047</t>
  </si>
  <si>
    <t>34DCB466ECA467D30A1182629734F5AB</t>
  </si>
  <si>
    <t>0A6EBB62837939A034507326794E2CAD</t>
  </si>
  <si>
    <t>56804F897877BE305BA8453C3BD071FA</t>
  </si>
  <si>
    <t>0A76EE4FE99D82CD4F398281B7527118</t>
  </si>
  <si>
    <t>393C7BDF683BB1EA8331E86D45D2D01D</t>
  </si>
  <si>
    <t>10498F33F41981B0E6D1F252BF7C44CB</t>
  </si>
  <si>
    <t>631102827901BBE1D42B9679B6317CAE</t>
  </si>
  <si>
    <t>CC874C18D37C3B7C6BFD4ABDE6B5C03A</t>
  </si>
  <si>
    <t>0AB035FB0AF80F7512313E72ED3BA030</t>
  </si>
  <si>
    <t>B314552D82BD66FC3D7AE1F73D1CEEFD</t>
  </si>
  <si>
    <t>70000B89890FCCDF832C8137173BF6DC</t>
  </si>
  <si>
    <t>D7A64CFFD5038A3DC703EC757CCB5D08</t>
  </si>
  <si>
    <t>39B7D56564555FB60CD07CB7C6A2E132</t>
  </si>
  <si>
    <t>73F7E49A7CF57C2E4B28DCA599A2AA36</t>
  </si>
  <si>
    <t>8DD69628CE861BB8623FB725E1E64A3C</t>
  </si>
  <si>
    <t>AF544BCFCFDF846FA3A03B743850B540</t>
  </si>
  <si>
    <t>120504CCBBE45EB0CE314CDA17E79D2F</t>
  </si>
  <si>
    <t>E4F42C07FFB208AB926F3A14DCD47C48</t>
  </si>
  <si>
    <t>B5700054C4EBA7EAE9A9F3A6F7B7CBF7</t>
  </si>
  <si>
    <t>F115CE30C606DFD8D427A212DB6FC1D0</t>
  </si>
  <si>
    <t>8B6DCAD9B4B96BBB5AA407912AC06C28</t>
  </si>
  <si>
    <t>94381366E36578308A759DAD97631CDA</t>
  </si>
  <si>
    <t>C3283875484F9E1ECE924C47D248EAC7</t>
  </si>
  <si>
    <t>312C7EBC47CA79402A2B4D8FDFA27E6E</t>
  </si>
  <si>
    <t>67B9A3D8F8B6B1E3562E327A481108BC</t>
  </si>
  <si>
    <t>29E8D73879273DF876F2DE1174DA70B0</t>
  </si>
  <si>
    <t>A581F5E235764B289030E07C58E33AC0</t>
  </si>
  <si>
    <t>FD60861844C45A942C29737D2FD69F86</t>
  </si>
  <si>
    <t>72037293813D29E9EB51F23FD2BB0568</t>
  </si>
  <si>
    <t>16F85E17524A14B1B3F9A46BC0B73947</t>
  </si>
  <si>
    <t>F7460E9E69730351C6FAE2B9A5BFD9F9</t>
  </si>
  <si>
    <t>5FB24A152272DF9DA829CB4AD369B9CB</t>
  </si>
  <si>
    <t>644B78958FB12FFC9C9547B238D990C4</t>
  </si>
  <si>
    <t>A6F7070DF8B297F845514F1AF0235518</t>
  </si>
  <si>
    <t>E60C1C8AC28FFD5E6F6F53142C622E50</t>
  </si>
  <si>
    <t>3234C791B60F001E0B238C190F67430F</t>
  </si>
  <si>
    <t>E75B6739D9E9D7D13422A844252D7865</t>
  </si>
  <si>
    <t>2A0E2E0606FAE577B9B7948C6E197386</t>
  </si>
  <si>
    <t>1059F514B0E771E68C85796B8C1609FB</t>
  </si>
  <si>
    <t>A3F006B2FB2FE9E4BB95E2E0D5B3851E</t>
  </si>
  <si>
    <t>486DCFD5408C17A7A03540AD1882B4C7</t>
  </si>
  <si>
    <t>29F8EFDC4885107FAB55C8661971E0BF</t>
  </si>
  <si>
    <t>A7972C0E7BCD4BB6B9403166703D6A6A</t>
  </si>
  <si>
    <t>884ED8CDB7F0211DF0FF382DD2465B48</t>
  </si>
  <si>
    <t>5968DEA94ED52E67625A2967AF269394</t>
  </si>
  <si>
    <t>86D0CE71A6FE4ABA0CFC9547CBE7A252</t>
  </si>
  <si>
    <t>671631F54CE6F2FEB42CDC86FECE7B48</t>
  </si>
  <si>
    <t>F5672BDC6DCA71E0303A9EB6F2F159E1</t>
  </si>
  <si>
    <t>DBA353BE8752DA8D6C66C8C32B93DB89</t>
  </si>
  <si>
    <t>407FFF2DB74DA7BADC1D89DF2FABCFCF</t>
  </si>
  <si>
    <t>BA1670A1C93F42D60549B7B67435A2EF</t>
  </si>
  <si>
    <t>1AA33D9B12842B2D904B1588A3E8767D</t>
  </si>
  <si>
    <t>9EF1DE88B0ADCF2AECFA7EA20D164BBE</t>
  </si>
  <si>
    <t>93EAF0257A8384EDC6ABA00D9129CD82</t>
  </si>
  <si>
    <t>F3122A524B2E7945082BB19110417A96</t>
  </si>
  <si>
    <t>CA632EC2353EF115C7E901502F596570</t>
  </si>
  <si>
    <t>EDD8C3D7A0A9B290BACA27B27E3BA227</t>
  </si>
  <si>
    <t>16B5B248A7FF0DD33C461AA468E2052E</t>
  </si>
  <si>
    <t>C00C14E5ADBEC75EF4E2D2B74389393A</t>
  </si>
  <si>
    <t>6C63FC08D04D3D2D90B23472107B1F89</t>
  </si>
  <si>
    <t>887615E53E9BACC12BB5C0A5B0F6CF3E</t>
  </si>
  <si>
    <t>30E72B22487A10C288276219C57BDA0A</t>
  </si>
  <si>
    <t>ED611EF79D82EBC05B464BA0D9B21E24</t>
  </si>
  <si>
    <t>1DB0675D80EB1136682F5B4CEF753A3D</t>
  </si>
  <si>
    <t>C72BD15A8BC94396547BB455E62EA31F</t>
  </si>
  <si>
    <t>AC3918D8AB851579C7CD78760CBC99FC</t>
  </si>
  <si>
    <t>953D09A0CD6BC08EB0C03EBE173D74AF</t>
  </si>
  <si>
    <t>43E58DA5DB5C421FB74EBAE65EE22CDE</t>
  </si>
  <si>
    <t>02FC7738CF53B2158802692269D191F2</t>
  </si>
  <si>
    <t>94AE0A2CBEF1AD7AAA36BFFA7C0A95A6</t>
  </si>
  <si>
    <t>8C0559135B0AE2EB0A1881ADCC795E9C</t>
  </si>
  <si>
    <t>2FC9D2162056C87F7877C6CF01060C87</t>
  </si>
  <si>
    <t>F0EFEF0C3882F838F42DDC6FC2D8F1AF</t>
  </si>
  <si>
    <t>13B39530714DD0F1A82B517CA5649E5A</t>
  </si>
  <si>
    <t>687F22480212E91C089E9BCAC248B244</t>
  </si>
  <si>
    <t>FECA8CAD286DC4C5FB106A2C893CC43E</t>
  </si>
  <si>
    <t>6A912536CE2B0A50FE4AC93BAE985B02</t>
  </si>
  <si>
    <t>EBA816CDFBD3F1EEFE72A050751663B4</t>
  </si>
  <si>
    <t>5E608EAE4A063B50171FFF264C1A0385</t>
  </si>
  <si>
    <t>DFC46C1760AC6F7AC4DEBA9711806644</t>
  </si>
  <si>
    <t>F0558D5F4EC462A6F83EEFB2D72BA1E2</t>
  </si>
  <si>
    <t>37E8658A2F65D43931B46A40FDC1CDB3</t>
  </si>
  <si>
    <t>A77A57A971C50B588613543E06C8412C</t>
  </si>
  <si>
    <t>8DDB9AF6A2DBA0423A5399CD19481CD2</t>
  </si>
  <si>
    <t>504C5F37ED24BDD8CEEA5A97C9C1534D</t>
  </si>
  <si>
    <t>ED17A6A7275B1A9B8BED8FABD101724B</t>
  </si>
  <si>
    <t>A1FBA12334FAE0B47E02D761A0711AD5</t>
  </si>
  <si>
    <t>A2FBE3B3AA4F3AE86060B78C5012C375</t>
  </si>
  <si>
    <t>5DC0FBCD98A22E2623E7AC7FE83F4CE4</t>
  </si>
  <si>
    <t>ED70DF10A8251B36680E21343CCF775F</t>
  </si>
  <si>
    <t>4880908BC5736273473F0DAAB3EDC278</t>
  </si>
  <si>
    <t>E27189F3FEA4D6587F065F5D5764E4E0</t>
  </si>
  <si>
    <t>7093462EE1E2E71A7DB5D2ECE7FA1F6A</t>
  </si>
  <si>
    <t>192D741B1651BED4719657CB8D930A1A</t>
  </si>
  <si>
    <t>91A7B4CC158F44AB305AB699BF3BC8A4</t>
  </si>
  <si>
    <t>42471A0DEDF8857D26AB2CCA9A9C8FAA</t>
  </si>
  <si>
    <t>7A7B35860C8B30EEC275E2B8EEBD2166</t>
  </si>
  <si>
    <t>862EAC7692E0BE8C3086ECF21DE85827</t>
  </si>
  <si>
    <t>6843F6054DAEBF6D3576BECC3DFAC85C</t>
  </si>
  <si>
    <t>5FEA7C62C80920F2F021A4390A5A2766</t>
  </si>
  <si>
    <t>A96FC7B592255AC74C051112041CF235</t>
  </si>
  <si>
    <t>742C21F25CA23A53A35D84BC27715DC4</t>
  </si>
  <si>
    <t>1B38462FF6B7BF8179AD2128BC0A885C</t>
  </si>
  <si>
    <t>77F05C475A80196C29D5146CAC3FCB6A</t>
  </si>
  <si>
    <t>F58CB258BB04A17DC148EDC125D69E97</t>
  </si>
  <si>
    <t>693BBF11673EBD6BC1AB24C1458A8A4F</t>
  </si>
  <si>
    <t>0AB21C67126045D8C4BE4720579DCC5F</t>
  </si>
  <si>
    <t>1170A095022607F3FF2164E7A8C12934</t>
  </si>
  <si>
    <t>949E9171E6AF98B3B7D20A79AAA2F5F6</t>
  </si>
  <si>
    <t>416D789D4492384E26414165DB3E9BC3</t>
  </si>
  <si>
    <t>AAE0022B52895A1F1BBAE0E3BEA1AB61</t>
  </si>
  <si>
    <t>4F1350517EDF8F74B018C2B378F87EC6</t>
  </si>
  <si>
    <t>F7D6BC9C2A5B960211DE9465978C53B4</t>
  </si>
  <si>
    <t>43892B0C4E0E883F7630D5B563249EDF</t>
  </si>
  <si>
    <t>ECDE391077FDBBA881572B5348554FBF</t>
  </si>
  <si>
    <t>31E11C0623492645CF7D68E06E4A0F35</t>
  </si>
  <si>
    <t>9588CF49C6BEB8385B38A16FFE8986FB</t>
  </si>
  <si>
    <t>9EEECB68829AF7CB33CBBB2B12384BED</t>
  </si>
  <si>
    <t>51DD3C7EE121732B15DEE4C5CC2BD381</t>
  </si>
  <si>
    <t>F376E979E42E09DFD788C26F116A2D32</t>
  </si>
  <si>
    <t>7FFEDD8E2BD81C8330EBD66898E0E162</t>
  </si>
  <si>
    <t>563CDA2F990D8E1A393A88A9A5529DA2</t>
  </si>
  <si>
    <t>C71676317920610494E242821F252244</t>
  </si>
  <si>
    <t>F86771326D93A371EBADF77E0D29632A</t>
  </si>
  <si>
    <t>3FCF5E3E6E0E7C0BE02B2BF8C92B9928</t>
  </si>
  <si>
    <t>AB716C9AB916082B2EA7834406D3D092</t>
  </si>
  <si>
    <t>11F2902C2A317F7561663DA58B862F60</t>
  </si>
  <si>
    <t>22E05295E5B2B1FB06BDE4E2F53AF1E4</t>
  </si>
  <si>
    <t>0719FCB202FF32CC7605FC90DE65F9E9</t>
  </si>
  <si>
    <t>5A9ABF3A72F46E2C004334390D217DEA</t>
  </si>
  <si>
    <t>780AE1907BDEE2056FC527C59CDCA9B7</t>
  </si>
  <si>
    <t>DFBB9EEA6E184B817736324BAEB12E87</t>
  </si>
  <si>
    <t>B0AAF662DEC607B31703CA677D9B3A86</t>
  </si>
  <si>
    <t>5FC50008A7FF186315FD08ABE7EC010A</t>
  </si>
  <si>
    <t>BBAD20CC1898FEB450FEA4A036ED3849</t>
  </si>
  <si>
    <t>2911C8CD4F58303F9E60B70B24B38D34</t>
  </si>
  <si>
    <t>CA85CA181F3047505986F1FFDCEC60F1</t>
  </si>
  <si>
    <t>DE61B9057FA5BAFD9858D19E7509FD2B</t>
  </si>
  <si>
    <t>457A1BA2DA058BBEA57468D100C9D27C</t>
  </si>
  <si>
    <t>3724C8228E0FBB90829BE183168A20CE</t>
  </si>
  <si>
    <t>FE9D0322EBE228FD83B35D29679B8915</t>
  </si>
  <si>
    <t>60466E4CA8DA0DAE7DB707A877C24A9C</t>
  </si>
  <si>
    <t>5F83CCCBB904B555BE418CED0B27DB86</t>
  </si>
  <si>
    <t>A109EC5C710A28B39DB9E7CC2F4AE199</t>
  </si>
  <si>
    <t>9E4E920668741188BD4210845DD80C03</t>
  </si>
  <si>
    <t>09FD5E48DC06F71370C3A73349761A84</t>
  </si>
  <si>
    <t>4B4786BB93DC2C65517C64ED7D9469B9</t>
  </si>
  <si>
    <t>C036F4906459A09EC43F3412B8EDD0FC</t>
  </si>
  <si>
    <t>BEBCDAAE584D2618F835682519414F59</t>
  </si>
  <si>
    <t>63CD523FAB52499725D963FFDC664D67</t>
  </si>
  <si>
    <t>CEFA6B6FB552A05753A9299E205C51F3</t>
  </si>
  <si>
    <t>AA38DCEC12468055E4FBF7D5C4ED1DF1</t>
  </si>
  <si>
    <t>4C71F57B06DEA217CA70759BB6AC90F2</t>
  </si>
  <si>
    <t>7096C70AA92B55C7ECBBD60BBD0CF3E5</t>
  </si>
  <si>
    <t>D3418E303BCD538F030E397CC22873A6</t>
  </si>
  <si>
    <t>4A412AD93AAEB3B0FC49C89660C136A5</t>
  </si>
  <si>
    <t>902B91B34AA1863B3E319D7021271975</t>
  </si>
  <si>
    <t>8630DC93D0A34BE4A49A0A15D0936336</t>
  </si>
  <si>
    <t>AF45F052370EBAF19E071DABF287004F</t>
  </si>
  <si>
    <t>E6714DA4388FDEBEAB28056BF9108513</t>
  </si>
  <si>
    <t>F8E8975AF6D1867CD845C5D832B79176</t>
  </si>
  <si>
    <t>F7F1F43A2EA6D8542EF3E1BD068CA67D</t>
  </si>
  <si>
    <t>233766F694558C53D4F1E892EDD6437F</t>
  </si>
  <si>
    <t>ACD1E2C90CF34F25F71F92C0F7BAE6A0</t>
  </si>
  <si>
    <t>FB492D458B1FF21BD422B285C00EB883</t>
  </si>
  <si>
    <t>7182CDBCCA3D946AE9C29F829BFF7070</t>
  </si>
  <si>
    <t>8E7B5967ABB67F9FCCA30273034D3B40</t>
  </si>
  <si>
    <t>9930C47FE214DD6084973E9939C98C7F</t>
  </si>
  <si>
    <t>246D3D7CCD660B00517D19E889D48E60</t>
  </si>
  <si>
    <t>5DFD3526393B67600A4AA34F6B793DA7</t>
  </si>
  <si>
    <t>67ACCFFCFAF1DBB72593365D59F654AB</t>
  </si>
  <si>
    <t>CC3BAA40D2600198713A5EF85259FC79</t>
  </si>
  <si>
    <t>EFC894C377B565A0FC21DAD8A16793AC</t>
  </si>
  <si>
    <t>77EFE1A0173E32C745D03D5FE08ECE4B</t>
  </si>
  <si>
    <t>47F3CF24491CD204B46D6C3474B343B7</t>
  </si>
  <si>
    <t>A899F1474D1C4EC8F235F211EF6A472A</t>
  </si>
  <si>
    <t>3FA7B89B4574BC17D406F5DD7C6F4A60</t>
  </si>
  <si>
    <t>BB210D680C2017D4B2F09110591D7960</t>
  </si>
  <si>
    <t>5F6268AB9968265D55054A2AEE92630D</t>
  </si>
  <si>
    <t>BF8272B81F2711B4EE57319E6E039FDF</t>
  </si>
  <si>
    <t>297B504791D4C287AE04B642EEEED835</t>
  </si>
  <si>
    <t>598DA58209CA6C9BBF996BE95BC7610C</t>
  </si>
  <si>
    <t>608DCA52F328C9474896CF1067014DF7</t>
  </si>
  <si>
    <t>1123CA719D6CA0CF152FF78E3A035DC8</t>
  </si>
  <si>
    <t>A468939EA8F1FABBAFF6674D3E3A6630</t>
  </si>
  <si>
    <t>5C3B2E7D0310A7A5BC13937A7B3D8684</t>
  </si>
  <si>
    <t>4AE10D61D89379E099EA90FA1BC06E83</t>
  </si>
  <si>
    <t>0090D9750A655206F7BD41F5100DDB9F</t>
  </si>
  <si>
    <t>39D66B85ADA0E8D047D4EB73F155A486</t>
  </si>
  <si>
    <t>B06AFB9800F63E9652D8A01724ECE3C4</t>
  </si>
  <si>
    <t>23ACCE13B06F3BA6779A44E15E319EFA</t>
  </si>
  <si>
    <t>5149242EF07C1041991A916B6CA22F28</t>
  </si>
  <si>
    <t>5FD723290039C135F5D146BAFAE59490</t>
  </si>
  <si>
    <t>B9F8A7FEC80B765D8ABE8FD67BC3C218</t>
  </si>
  <si>
    <t>E8533168AB07F4B795B38820890A5C1F</t>
  </si>
  <si>
    <t>1171AF062D1E71B2FDFF10326B776E26</t>
  </si>
  <si>
    <t>A1D3814FB6CE709A217475E1E36EFC7F</t>
  </si>
  <si>
    <t>43C8A1BC50B3996DFDB4AE5625CEC011</t>
  </si>
  <si>
    <t>523DC87FBDEDA7C9D72AD5D2844E1ADE</t>
  </si>
  <si>
    <t>7F388133A3B7D3A7BFF02C230C93D036</t>
  </si>
  <si>
    <t>EB71C497806245E99E4D56E8DC8D89EC</t>
  </si>
  <si>
    <t>4065F9CF8DA6CA7930AD106470849D8A</t>
  </si>
  <si>
    <t>2AE55FACCFAA545FE48A462B0AB00B78</t>
  </si>
  <si>
    <t>59EAC41F6BA4B5F2DC6D34577214AF6F</t>
  </si>
  <si>
    <t>4338AD3607291D70ACC1C6C56DFDE9F0</t>
  </si>
  <si>
    <t>8D88A5810FA7D1F9694D6E087501D433</t>
  </si>
  <si>
    <t>D2F2503694A3667BDC1CC58496E8087F</t>
  </si>
  <si>
    <t>B44DD389C6E8B5D3DCA491F3A5CF9E26</t>
  </si>
  <si>
    <t>1924D41C0693101D8ECD0C48312796F2</t>
  </si>
  <si>
    <t>B9EB7569D7A5494B2A55461AC6CF4D44</t>
  </si>
  <si>
    <t>8142C2682240D29F18B339EB3CFAE79A</t>
  </si>
  <si>
    <t>12124DDED63646BD2AF5F754222D4BF0</t>
  </si>
  <si>
    <t>40DF47AA414DE7C099BF161DF3325683</t>
  </si>
  <si>
    <t>2070BE9AD327AEEA4BBFB29AD61FEA73</t>
  </si>
  <si>
    <t>BF43BA0990C0D1E99553841A4F912868</t>
  </si>
  <si>
    <t>404DC7B0461DD578423E385CAFC9E61B</t>
  </si>
  <si>
    <t>74CB340DBD28368A9C4F2FE42F3CD75B</t>
  </si>
  <si>
    <t>694F577DC4C0A2648CBB9C6BFF957820</t>
  </si>
  <si>
    <t>184EA21454A8A8B2ED948FF667F8B85F</t>
  </si>
  <si>
    <t>2194668E5C115FCDB038273DA039FC27</t>
  </si>
  <si>
    <t>4D01F6F3016AF605DF81467D9FEDB4CC</t>
  </si>
  <si>
    <t>7E38CF858CFE21C1C9E717E8A1314D1B</t>
  </si>
  <si>
    <t>2400A1BB31A0FA55EB5F22DC4766C31B</t>
  </si>
  <si>
    <t>73BAAF4D36A6066A28BE8EA187F109FB</t>
  </si>
  <si>
    <t>AD9EF7142F18AFFD2AB9830F26733ED3</t>
  </si>
  <si>
    <t>17DA2CE892BA6A5BE83B7204A866EC7F</t>
  </si>
  <si>
    <t>A45F863112E7131E0D493BDCEEE7122B</t>
  </si>
  <si>
    <t>6E446D3BE9245C1A2F2196A6092AA0B8</t>
  </si>
  <si>
    <t>ED0EB1EC4F685713A21B8EBA52F0E23F</t>
  </si>
  <si>
    <t>37804E1ABA163334FF69A26402C82298</t>
  </si>
  <si>
    <t>2AADF5AED18ADE49921CA92D195E3C1A</t>
  </si>
  <si>
    <t>2BDEC0E45321758C3B2836B1088685FE</t>
  </si>
  <si>
    <t>B65573E1E79000039C07615B0FEA9B63</t>
  </si>
  <si>
    <t>DF44AC8A78E1FFCAE8E77DDF1508ACC3</t>
  </si>
  <si>
    <t>998D232E8B934FE6658810ECCF69AC82</t>
  </si>
  <si>
    <t>79DF6C057AD76613590C2810639860D6</t>
  </si>
  <si>
    <t>933DB57711151722F125050ADF3D1671</t>
  </si>
  <si>
    <t>BB1AD49B52B1ECBE5F1B718886632C48</t>
  </si>
  <si>
    <t>C08BC8AAD9B129D1286EA072DEC0F62F</t>
  </si>
  <si>
    <t>D1F78704176C24A6835E0891C97526CF</t>
  </si>
  <si>
    <t>7F7DB86D773CC0A0051C84CA07D87FF5</t>
  </si>
  <si>
    <t>E384436194D78F99D8409A1E9364520B</t>
  </si>
  <si>
    <t>4FE51258D4694BED473847056F80351B</t>
  </si>
  <si>
    <t>76F2B05AF7E9AB044805D5325C3A3FCB</t>
  </si>
  <si>
    <t>304BCD01057810AEE196EED94A501A38</t>
  </si>
  <si>
    <t>22A6871E7227CF0E6DA98A0FC9638023</t>
  </si>
  <si>
    <t>754AD6242A6919A8DBB06CC786C09E7F</t>
  </si>
  <si>
    <t>D8537D47AC591152FDBB066138550E55</t>
  </si>
  <si>
    <t>FAA012BE09FA2362E7633037AD6B5809</t>
  </si>
  <si>
    <t>2A5F6F4026C8CCA8C083DEC07C542AB4</t>
  </si>
  <si>
    <t>1E3D0B2BC7A75B86709651212B4BA7D5</t>
  </si>
  <si>
    <t>F5EAD4739D3D41CACE72C8890B8A9220</t>
  </si>
  <si>
    <t>7ADF7571099F717120981521FA9B5772</t>
  </si>
  <si>
    <t>92F9FF9CABB65BF39016E1CF6D0FA38F</t>
  </si>
  <si>
    <t>15C7044DFC95CDC3C1B9859CF6096EB8</t>
  </si>
  <si>
    <t>F829E17ED4294D481A9FCF8787DB04A7</t>
  </si>
  <si>
    <t>12A3B1EFD736FA702E36F41E868CD8D8</t>
  </si>
  <si>
    <t>123E255531B04B04F9AFFC6CC730133C</t>
  </si>
  <si>
    <t>F19BDF156F04D674CC8537B52B636DA1</t>
  </si>
  <si>
    <t>C16192EA3B7581F72A702B28FFF27525</t>
  </si>
  <si>
    <t>E034AB9890BF51C19E2E4CB43018521F</t>
  </si>
  <si>
    <t>C303C7BACAEA1E5331BAE25033C03776</t>
  </si>
  <si>
    <t>40B8EDC4242D661547BF6BC8EFD3A0F5</t>
  </si>
  <si>
    <t>AC39F4D4F4F03AAA5AB0B1FF151D3E55</t>
  </si>
  <si>
    <t>F8E4D9109860C49D23C0F484C2A92CFC</t>
  </si>
  <si>
    <t>905FB67AABFDE8449288C099999F0BE8</t>
  </si>
  <si>
    <t>8598E34463FA6BBB74CFAAB4716E8136</t>
  </si>
  <si>
    <t>3CD984E00E1F3C889A4A1BB90B8BA0B2</t>
  </si>
  <si>
    <t>05B3309DEDA2276073DEC09214757F98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</si>
  <si>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</si>
  <si>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</si>
  <si>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</si>
  <si>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</si>
  <si>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</si>
  <si>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</si>
  <si>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</si>
  <si>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</si>
  <si>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</si>
  <si>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</si>
  <si>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F085286F79587DDC7394238F46D2F56D</t>
  </si>
  <si>
    <t>FFD9CFCE1AEBF80829EF68576BF3C980</t>
  </si>
  <si>
    <t>B974EDFD2BE623D87EC71338470BF92E</t>
  </si>
  <si>
    <t>41373D92DE122D435C30E5ECC63A81F0</t>
  </si>
  <si>
    <t>81642D7024E6AEFDE69F5AEB8A86391A</t>
  </si>
  <si>
    <t>F86A637E05BFB4E094846DE78296728F</t>
  </si>
  <si>
    <t>DBED99C86D587EBD8B9AB353B591F4D9</t>
  </si>
  <si>
    <t>06ADAC3343CAA31ABB2A304F0BE4282A</t>
  </si>
  <si>
    <t>894211D4891F49BD451820B242C5BD1C</t>
  </si>
  <si>
    <t>4E51696D5963F914655350C7026F40D9</t>
  </si>
  <si>
    <t>4EEC082D2AB934BF05F636D579F5F38B</t>
  </si>
  <si>
    <t>EFC1D3AB5D328886CC9F6DBE026FE256</t>
  </si>
  <si>
    <t>21694E59706C6BD49362CC00A508C949</t>
  </si>
  <si>
    <t>5F222CCB5CDC21B92962D30731C8A158</t>
  </si>
  <si>
    <t>1222BADDC4D36507F27B0DD696CD5B1B</t>
  </si>
  <si>
    <t>3BD81EDFE75F4115B376D63E535C5059</t>
  </si>
  <si>
    <t>D1FB09A579D63BC585684D5E467E6085</t>
  </si>
  <si>
    <t>B21887228E7071819C071CBC07D1FC3D</t>
  </si>
  <si>
    <t>6A17015FDEFA6B9476EC8EE31D0FB4B1</t>
  </si>
  <si>
    <t>0A8C8D79BC315893EE992A6B17CC4D0D</t>
  </si>
  <si>
    <t>BCBFC31D2EE12E651F8442C1950B1B98</t>
  </si>
  <si>
    <t>33776BDE1BCE8282E2E68DDE76763F08</t>
  </si>
  <si>
    <t>315A5A7CF58320061C53B90BB232B220</t>
  </si>
  <si>
    <t>8B1AB68D807AB12FD4DDD337F87E27A7</t>
  </si>
  <si>
    <t>149AB875C73FC04395B63A5DB35E36C7</t>
  </si>
  <si>
    <t>E930780896C16393D51AF317AC47A8F8</t>
  </si>
  <si>
    <t>46211F698E230CAAFD09C6D73896AC5F</t>
  </si>
  <si>
    <t>6DD14DE060C591551EE79E648E893BA5</t>
  </si>
  <si>
    <t>85F443B334843481ADB1A77F5F9364A9</t>
  </si>
  <si>
    <t>DF7985F04983937AE8CAB55C404C68EE</t>
  </si>
  <si>
    <t>AA1FD0E2C7FE55378A266991B2F635DC</t>
  </si>
  <si>
    <t>6E8C4C48D6B8F1EE35A1700CEC3694B9</t>
  </si>
  <si>
    <t>2FA07553BF610B27D2A9C1545560BDA3</t>
  </si>
  <si>
    <t>3931AAD62AD9F50E0825019157BCAB61</t>
  </si>
  <si>
    <t>D7106D20F38481F3DCEE75ACA28D9836</t>
  </si>
  <si>
    <t>F82DF9FB16E2DAE4CC502165941337CD</t>
  </si>
  <si>
    <t>A6AA7FA0BEC8BA44D8C15CA9E8186BF5</t>
  </si>
  <si>
    <t>083FC7FCDE16303514648A7D7BBDA02A</t>
  </si>
  <si>
    <t>360F5EF99EDA032D78AD89BACEEE3666</t>
  </si>
  <si>
    <t>70DF0B3064B74A3536A8DF850D567251</t>
  </si>
  <si>
    <t>3BD84773DCB14B4E84AB4601061EE4DA</t>
  </si>
  <si>
    <t>F88538138802E563FC6CAA576F2320C0</t>
  </si>
  <si>
    <t>6739379993860B7F80CE86A913394850</t>
  </si>
  <si>
    <t>CF817CFF30C98B6CF386198AE227D74A</t>
  </si>
  <si>
    <t>B83A9DF9FF05C8E5AF607602F78F2123</t>
  </si>
  <si>
    <t>CF5D30622CCE982770A14BAAB5F815C7</t>
  </si>
  <si>
    <t>446242E5F6742794E9C034DCBF1F1701</t>
  </si>
  <si>
    <t>D6E092822A74B7848C3C0CBFBBAA730D</t>
  </si>
  <si>
    <t>B7C6E75EB5812311A6FEAF58313EAE22</t>
  </si>
  <si>
    <t>59C4B4A9816B613ED10C88D511758272</t>
  </si>
  <si>
    <t>755AC80AFA7C438C1636600280237601</t>
  </si>
  <si>
    <t>F27AA5299226772346BBC29FA2CA0AE4</t>
  </si>
  <si>
    <t>176E3E8709D22AE0E03FABBAD388A5F0</t>
  </si>
  <si>
    <t>70DC134FFEA51653D547D02E8675CBAC</t>
  </si>
  <si>
    <t>4B6CC5356BAFF0F595CF62CF3FF61CD5</t>
  </si>
  <si>
    <t>8976569E632726B4EBA94A2FA3DFEBBD</t>
  </si>
  <si>
    <t>4BB6F5C54E55619E32A2DE98DD557BDD</t>
  </si>
  <si>
    <t>B5151C4C7A23F3D3F60E49D8EA1B3610</t>
  </si>
  <si>
    <t>3C2C5838D476E3608E89A7206758C821</t>
  </si>
  <si>
    <t>3894FC8FBA5BCA7240A2F95C248F1F05</t>
  </si>
  <si>
    <t>8A39F0F28E366367C6AA5FC3AC88C5DC</t>
  </si>
  <si>
    <t>36A75AFDB94093D2962F495D9E3F664E</t>
  </si>
  <si>
    <t>53887D27C663B777F34D4083C72B24E8</t>
  </si>
  <si>
    <t>3BB9FD36F81DA8495C9D026C2284A9E4</t>
  </si>
  <si>
    <t>0AE5E928B0C70E571FB972EF9849CFB7</t>
  </si>
  <si>
    <t>EF1C2EA9789426C9721223F98FFEF652</t>
  </si>
  <si>
    <t>D34D9BF7BAFA61C9C670C28B019137BD</t>
  </si>
  <si>
    <t>6D4F4622E25D7B044EB41B5D453776D4</t>
  </si>
  <si>
    <t>77A7728EECF438FEB2906D2E7CCEC333</t>
  </si>
  <si>
    <t>B2747CEC6A224620783DCC4E29D73881</t>
  </si>
  <si>
    <t>058DFF0167116BBEE7A796451899B331</t>
  </si>
  <si>
    <t>A5AC570867A6750C96664C1EF8D4AF33</t>
  </si>
  <si>
    <t>34E18D703C810BA64666AE3B94EEC4BB</t>
  </si>
  <si>
    <t>F52A0FD00D6A2BD402D90F021CC4BFEF</t>
  </si>
  <si>
    <t>B53F61BA54584C477352F8829BD8521E</t>
  </si>
  <si>
    <t>0EA5DDDBBA743B452B132C11298544D0</t>
  </si>
  <si>
    <t>DF3B706A6D1D03144D5396A4D8747A2B</t>
  </si>
  <si>
    <t>AF8764D37C6109F6138E01A04F96E1E7</t>
  </si>
  <si>
    <t>39518D882400EE42F119F3430F6C9ADF</t>
  </si>
  <si>
    <t>57274C8066DF82900F380C321DD46DE7</t>
  </si>
  <si>
    <t>95BFE861E15D40A7557B5503E5661E6E</t>
  </si>
  <si>
    <t>625E2E7FD6F1746181011AB886562C1D</t>
  </si>
  <si>
    <t>47712CA2CCA731AF8BF9611E6FE24E10</t>
  </si>
  <si>
    <t>90D7469C38CF96DA2B3E6BD0D4F7A210</t>
  </si>
  <si>
    <t>695883B0A017AB17C32C2CC1AEF4538F</t>
  </si>
  <si>
    <t>417645B1418CA760A395502A8117C12A</t>
  </si>
  <si>
    <t>ADB2376A15065E07655E9A089E8D40CB</t>
  </si>
  <si>
    <t>F11E38374DC5C07CA8BA523D2AA8987E</t>
  </si>
  <si>
    <t>AF7799A2052AEEE5E9C796E6CAD78EAB</t>
  </si>
  <si>
    <t>802FA585FD384191781346B0A94D585A</t>
  </si>
  <si>
    <t>CFA3AAEA4FCCDB3D6C1CADB9D78AB68D</t>
  </si>
  <si>
    <t>073E12D159B91B4D4C091DC9152CD03C</t>
  </si>
  <si>
    <t>AE99C65F0F521A6052982A91AD7AD2A7</t>
  </si>
  <si>
    <t>C6F26E30D86827033BC393526B394118</t>
  </si>
  <si>
    <t>0B71AE097E48395E5B0B801DCB59DEF5</t>
  </si>
  <si>
    <t>46A6E483C4EDCAF6C3B721E5FA100ED4</t>
  </si>
  <si>
    <t>1B70F9FA0D5C3B54E078A32C84233142</t>
  </si>
  <si>
    <t>E8D18F6E0FA08D824E00ADB9D538685D</t>
  </si>
  <si>
    <t>C9F3684E9A3AA7B7BE4FC41D02E0E4CD</t>
  </si>
  <si>
    <t>EA6A7EDFCB49D977F7C739D2CB53099F</t>
  </si>
  <si>
    <t>76A291916C40006A651F80CFB10C01E3</t>
  </si>
  <si>
    <t>10B1CBBF32AEA579EE67612E88700236</t>
  </si>
  <si>
    <t>7CD1D54B3B43B4CD265E94BF28CF77FC</t>
  </si>
  <si>
    <t>6684388BC5793702F7A6FAE3BD0ED80F</t>
  </si>
  <si>
    <t>06A2419CFED1AB4A33517CA5C7BC1D4C</t>
  </si>
  <si>
    <t>5A915BA1AA80AD9FAD77BE38B15EB467</t>
  </si>
  <si>
    <t>82A4D85749B83148F03499DB4D4A6F18</t>
  </si>
  <si>
    <t>4AC0832EB8BE55E068AEF672EC630164</t>
  </si>
  <si>
    <t>BB12720A58541F7C689994EEF3A957D5</t>
  </si>
  <si>
    <t>CBBD8587FCB61F1C74B85A32CA93C512</t>
  </si>
  <si>
    <t>3891A62E0AE7C63868B54C15D5D46DC6</t>
  </si>
  <si>
    <t>C96D66E636DD45511C3B22609EC3C790</t>
  </si>
  <si>
    <t>6FEAB23DB96B709FFADF20274F48710D</t>
  </si>
  <si>
    <t>B87F58E260CAB4A2EB63C3F13DA5D601</t>
  </si>
  <si>
    <t>6BFC16A36118ACBD164CCD92CB246860</t>
  </si>
  <si>
    <t>3801FF92D473CB5512B478760D6FCEC9</t>
  </si>
  <si>
    <t>900DE2FC8DDA1A64795C92DA81DA0857</t>
  </si>
  <si>
    <t>9C784DB821C6217B1819FFCA860E6A34</t>
  </si>
  <si>
    <t>1C4DCE114E44DCFDFF878F5877D99FDC</t>
  </si>
  <si>
    <t>28012E823629AB61DAA00AFFA2F1B8DD</t>
  </si>
  <si>
    <t>9DD282F80864640F06B2A820E1B41F6D</t>
  </si>
  <si>
    <t>FC9D6EFEA46C34D321AB9D865733224F</t>
  </si>
  <si>
    <t>EE7475889E9ED1125F05CF842310BE3C</t>
  </si>
  <si>
    <t>B7ECEFC1702F9B5F65DF9432DCDF4B05</t>
  </si>
  <si>
    <t>9F6BA70B5951001149A6E1417EDDD949</t>
  </si>
  <si>
    <t>2623A3D08685314C534169DDDB064A9A</t>
  </si>
  <si>
    <t>109ECA8B0FB3749F737C70E1F33DBE18</t>
  </si>
  <si>
    <t>372D3DD686EC358C02BFCAF8E40D8D5D</t>
  </si>
  <si>
    <t>841F918105FBF610C922AF1392E43AAA</t>
  </si>
  <si>
    <t>FCDD6CBE371F5641CE594E8CDB349E8A</t>
  </si>
  <si>
    <t>079C7F0AEF8E33014904A039C5C448BA</t>
  </si>
  <si>
    <t>9DC509225714945B146D68DE1CD9CA01</t>
  </si>
  <si>
    <t>6CF0AED7121E52EA580BC82F3363EFA1</t>
  </si>
  <si>
    <t>B68D43D5B7C438DDE27C58166DD7CC49</t>
  </si>
  <si>
    <t>B3F32C50C3DD230E1A17AE72E5978D6C</t>
  </si>
  <si>
    <t>37D05175B5D609A95D7FE4E31AE89D4F</t>
  </si>
  <si>
    <t>679BAF19E99A3B2B301F61B6CF53B4A9</t>
  </si>
  <si>
    <t>25010DCC9B74AEC19E998C49F8CD0D13</t>
  </si>
  <si>
    <t>49FDE4F39DA506AF6D8D6BF1C940663A</t>
  </si>
  <si>
    <t>D6EEE5522D76A586F545CAF58BBA4E98</t>
  </si>
  <si>
    <t>B3DBF6024FB6C9E9EEDBF0B3807F578B</t>
  </si>
  <si>
    <t>6C00D11D7EF51099BA37A4B33681428B</t>
  </si>
  <si>
    <t>FB6F1C6EEF49713CFA4C8B4B71485E88</t>
  </si>
  <si>
    <t>EA1123CF8B6BEEEC56A0BC074EC3266E</t>
  </si>
  <si>
    <t>ABCEEFE988F37A054EB325E013242634</t>
  </si>
  <si>
    <t>07B39D5FC048621BDF3833A4CFD148AA</t>
  </si>
  <si>
    <t>DEBAAA4CE17E644CDB325FDDB09F7765</t>
  </si>
  <si>
    <t>6F1626F8B7DD8947EC93A633BFEFB2F1</t>
  </si>
  <si>
    <t>014D7F628B0897E52F66DF8915B69ADC</t>
  </si>
  <si>
    <t>8F55FBA07BA41FCCC7C98A1AC3D7D292</t>
  </si>
  <si>
    <t>F9582B04F1FDF556CDCF88C04C087D62</t>
  </si>
  <si>
    <t>E20ED51190BB78FB277B68721D017877</t>
  </si>
  <si>
    <t>0B9CB1700DE99892276C7C227EFAD7A9</t>
  </si>
  <si>
    <t>7C0DD2964D4C979CB0B1E2F838A83AD7</t>
  </si>
  <si>
    <t>3D2FAE7C5861F196E9C692DD8084AE81</t>
  </si>
  <si>
    <t>CF2D8109A4722486990DB60E63BC9906</t>
  </si>
  <si>
    <t>4FBFB820F3B62E71AEE0E26BECC05623</t>
  </si>
  <si>
    <t>5B544A73BE73143446AEB656299BFBC5</t>
  </si>
  <si>
    <t>11AC819461C4B1E0149368FFD44A8AE2</t>
  </si>
  <si>
    <t>1442CCE66DE23F35391964AAB6165D84</t>
  </si>
  <si>
    <t>DA6A5B70F35B8D96328C6311C99F6590</t>
  </si>
  <si>
    <t>FC2640694E7E59405FC7ED1432073ACE</t>
  </si>
  <si>
    <t>56051F82B0D764CAB3AED8EDCEB98A48</t>
  </si>
  <si>
    <t>519591307301F932918A8867A6C404D7</t>
  </si>
  <si>
    <t>3C8914F8AB27FD729365993514CA1406</t>
  </si>
  <si>
    <t>0A6EBB62837939A01A7D333A8F573740</t>
  </si>
  <si>
    <t>56804F897877BE301A0F06D5D2AE277B</t>
  </si>
  <si>
    <t>0A76EE4FE99D82CD6297587FE50A11B6</t>
  </si>
  <si>
    <t>393C7BDF683BB1EA1BFD2CDEAD2111DF</t>
  </si>
  <si>
    <t>2D028AD2A9A48E22D04602EDC5CEA250</t>
  </si>
  <si>
    <t>631102827901BBE15F1F06986D1D7435</t>
  </si>
  <si>
    <t>CC874C18D37C3B7C9BF90267CE2888CB</t>
  </si>
  <si>
    <t>0AB035FB0AF80F758F58BC542B048B0C</t>
  </si>
  <si>
    <t>B314552D82BD66FCFF6482379502A1BB</t>
  </si>
  <si>
    <t>70000B89890FCCDF25638A2D13233E51</t>
  </si>
  <si>
    <t>20A6079CCBA1478B3012CDDE043B2A9D</t>
  </si>
  <si>
    <t>39B7D56564555FB60842792D37C760DE</t>
  </si>
  <si>
    <t>73F7E49A7CF57C2E5A5D93648E20B594</t>
  </si>
  <si>
    <t>8DD69628CE861BB8B262ADBFCD03426A</t>
  </si>
  <si>
    <t>AF544BCFCFDF846FA14F4E418944F5DB</t>
  </si>
  <si>
    <t>120504CCBBE45EB08AD29A1A96FCA746</t>
  </si>
  <si>
    <t>E4F42C07FFB208ABFE7AFD1FE2BFA42B</t>
  </si>
  <si>
    <t>B5700054C4EBA7EADD07B2124AE0B0CB</t>
  </si>
  <si>
    <t>F115CE30C606DFD85F404495B33AB748</t>
  </si>
  <si>
    <t>8B6DCAD9B4B96BBBDAD4E052E87C2A7D</t>
  </si>
  <si>
    <t>94381366E3657830A9B55E6644CEB327</t>
  </si>
  <si>
    <t>C3283875484F9E1EFC22A19F32C052C7</t>
  </si>
  <si>
    <t>312C7EBC47CA7940E7E2204E6AA73CD1</t>
  </si>
  <si>
    <t>B69745A245EBA666D996178A11129158</t>
  </si>
  <si>
    <t>29E8D73879273DF8500392037F882426</t>
  </si>
  <si>
    <t>A581F5E235764B281887F6A09B4593FD</t>
  </si>
  <si>
    <t>FD60861844C45A94D7BB9374342E6A61</t>
  </si>
  <si>
    <t>72037293813D29E93946BB065E20949A</t>
  </si>
  <si>
    <t>16F85E17524A14B1371BBA7244A91D4C</t>
  </si>
  <si>
    <t>F7460E9E69730351241C4A8AB6BC8166</t>
  </si>
  <si>
    <t>5FB24A152272DF9D525FB9CA99FC30D7</t>
  </si>
  <si>
    <t>644B78958FB12FFC486D47797087F422</t>
  </si>
  <si>
    <t>A6F7070DF8B297F8FF96BEA65FA98FFB</t>
  </si>
  <si>
    <t>E60C1C8AC28FFD5E94E726CE8E002FD7</t>
  </si>
  <si>
    <t>3234C791B60F001ED3A3F6BE98387C15</t>
  </si>
  <si>
    <t>E75B6739D9E9D7D1B9D6E7E1793FE446</t>
  </si>
  <si>
    <t>2A0E2E0606FAE577AEF16932F88E03C6</t>
  </si>
  <si>
    <t>1059F514B0E771E6F99691BF46EE4699</t>
  </si>
  <si>
    <t>A3F006B2FB2FE9E4197325764EB5E04F</t>
  </si>
  <si>
    <t>486DCFD5408C17A7A9F2D63F68559BD5</t>
  </si>
  <si>
    <t>29F8EFDC4885107FB926DF52CA5A32B4</t>
  </si>
  <si>
    <t>A7972C0E7BCD4BB6B106B1E94941772D</t>
  </si>
  <si>
    <t>884ED8CDB7F0211DA6BEC1774C8DD292</t>
  </si>
  <si>
    <t>5968DEA94ED52E67CE5699F2A0C02377</t>
  </si>
  <si>
    <t>86D0CE71A6FE4ABAF8ED15FC0B5F7448</t>
  </si>
  <si>
    <t>671631F54CE6F2FE4C3C6E0556D2CFDD</t>
  </si>
  <si>
    <t>F5672BDC6DCA71E047A593953393C0E2</t>
  </si>
  <si>
    <t>3711E378E7DAA3A2FF3B203F10FA8127</t>
  </si>
  <si>
    <t>407FFF2DB74DA7BA7894E938C0AE5669</t>
  </si>
  <si>
    <t>BA1670A1C93F42D6E6D44593507DD0A3</t>
  </si>
  <si>
    <t>1AA33D9B12842B2DC2B086BF3471543C</t>
  </si>
  <si>
    <t>9EF1DE88B0ADCF2AC1CC3BCA13C619FC</t>
  </si>
  <si>
    <t>93EAF0257A8384ED2826095D08A747F9</t>
  </si>
  <si>
    <t>F3122A524B2E7945F555F9C0AF35D5AA</t>
  </si>
  <si>
    <t>CA632EC2353EF115EB66837E888630BA</t>
  </si>
  <si>
    <t>EDD8C3D7A0A9B2902A11AD21702359A5</t>
  </si>
  <si>
    <t>16B5B248A7FF0DD385FDE95A5834BF70</t>
  </si>
  <si>
    <t>23686A0CE147DC48305F8B055598DB61</t>
  </si>
  <si>
    <t>6C63FC08D04D3D2DDB35A102C7EDB33F</t>
  </si>
  <si>
    <t>887615E53E9BACC11282CE212747BE02</t>
  </si>
  <si>
    <t>30E72B22487A10C28D221250FCC49497</t>
  </si>
  <si>
    <t>ED611EF79D82EBC0CE9A098FE8615141</t>
  </si>
  <si>
    <t>1C664704D74236D4BDF01C126727BD4C</t>
  </si>
  <si>
    <t>C72BD15A8BC94396A56AD9DDCC9261C7</t>
  </si>
  <si>
    <t>AC3918D8AB851579321C2713275136EC</t>
  </si>
  <si>
    <t>953D09A0CD6BC08E4E378949327F521C</t>
  </si>
  <si>
    <t>43E58DA5DB5C421F6AD8D8B2111685F2</t>
  </si>
  <si>
    <t>02FC7738CF53B215A80716D780B4274D</t>
  </si>
  <si>
    <t>94AE0A2CBEF1AD7A3E30756635DB3C59</t>
  </si>
  <si>
    <t>6BD809456521A7EF39E8C48E895FD87C</t>
  </si>
  <si>
    <t>2FC9D2162056C87FA91527094E788153</t>
  </si>
  <si>
    <t>F0EFEF0C3882F8389762908CC94A77EA</t>
  </si>
  <si>
    <t>13B39530714DD0F14F761C0F602B6CAE</t>
  </si>
  <si>
    <t>687F22480212E91C251380CBA1534758</t>
  </si>
  <si>
    <t>FECA8CAD286DC4C59F4878D8ABEA31E2</t>
  </si>
  <si>
    <t>6A912536CE2B0A50BA3F1B2AFB913977</t>
  </si>
  <si>
    <t>EBA816CDFBD3F1EE4D365C6834635D14</t>
  </si>
  <si>
    <t>5E608EAE4A063B50B00F6EF41E2DC4BD</t>
  </si>
  <si>
    <t>DFC46C1760AC6F7A2D9A48F81E1B5821</t>
  </si>
  <si>
    <t>F0558D5F4EC462A6EBDA6DAB9BE41D34</t>
  </si>
  <si>
    <t>37E8658A2F65D439713592E0714587A2</t>
  </si>
  <si>
    <t>A77A57A971C50B581406278331108B57</t>
  </si>
  <si>
    <t>42661A3C2B1E0F0CE623B0281237CC92</t>
  </si>
  <si>
    <t>504C5F37ED24BDD84A5AD90870ECD10D</t>
  </si>
  <si>
    <t>ED17A6A7275B1A9BDCE9D509F24CDBFF</t>
  </si>
  <si>
    <t>A1FBA12334FAE0B4F2667110260F264D</t>
  </si>
  <si>
    <t>A2FBE3B3AA4F3AE82F99020AFB066BF7</t>
  </si>
  <si>
    <t>5DC0FBCD98A22E260A5A12EEB97B3B81</t>
  </si>
  <si>
    <t>ED70DF10A8251B365D1BA19948DED322</t>
  </si>
  <si>
    <t>4880908BC5736273AFA9176D333012F3</t>
  </si>
  <si>
    <t>E27189F3FEA4D658CB6E74DCF4C6C9CA</t>
  </si>
  <si>
    <t>7093462EE1E2E71A7B85A99D68164403</t>
  </si>
  <si>
    <t>6F983C47B519FED3CBD7A4270D39AB1A</t>
  </si>
  <si>
    <t>91A7B4CC158F44ABCCB26FE633ACDEE4</t>
  </si>
  <si>
    <t>42471A0DEDF8857D2F8D46AD5173C02D</t>
  </si>
  <si>
    <t>7A7B35860C8B30EEFDFC902F67DD8FDB</t>
  </si>
  <si>
    <t>23FFD501FA87B03EECA7DD6218E62348</t>
  </si>
  <si>
    <t>6843F6054DAEBF6D38834A2D45C86389</t>
  </si>
  <si>
    <t>5FEA7C62C80920F2449F41E002FCE709</t>
  </si>
  <si>
    <t>A96FC7B592255AC7143AF60BCAE77E58</t>
  </si>
  <si>
    <t>742C21F25CA23A5331A00B64481B6EC9</t>
  </si>
  <si>
    <t>1B38462FF6B7BF817A1AD48695B3E76D</t>
  </si>
  <si>
    <t>77F05C475A80196C9459FF6B2D56E188</t>
  </si>
  <si>
    <t>F58CB258BB04A17D99A9E2DEACC696DA</t>
  </si>
  <si>
    <t>693BBF11673EBD6B32870F22EED7FB13</t>
  </si>
  <si>
    <t>0AB21C67126045D892D7A626CB20D15E</t>
  </si>
  <si>
    <t>1170A095022607F370A748B99E354740</t>
  </si>
  <si>
    <t>1F0C21856269484DCDAE810CA8DDA638</t>
  </si>
  <si>
    <t>416D789D4492384E8D8D62906B2981E0</t>
  </si>
  <si>
    <t>AAE0022B52895A1FC7B1F9BC5D30F1EE</t>
  </si>
  <si>
    <t>F6FB9338E87DF32BA3929534539E61FF</t>
  </si>
  <si>
    <t>F7D6BC9C2A5B960296C5095999BCDE5A</t>
  </si>
  <si>
    <t>43892B0C4E0E883F646442474D43276F</t>
  </si>
  <si>
    <t>ECDE391077FDBBA8DD5DD45876791345</t>
  </si>
  <si>
    <t>31E11C06234926454910FE20D7EEDF4D</t>
  </si>
  <si>
    <t>9588CF49C6BEB8385AB53E884AF31088</t>
  </si>
  <si>
    <t>9EEECB68829AF7CB8919104A3FB692C7</t>
  </si>
  <si>
    <t>51DD3C7EE121732BBC014CD4A15C12EA</t>
  </si>
  <si>
    <t>F376E979E42E09DF75A5E385E76ECA69</t>
  </si>
  <si>
    <t>7FFEDD8E2BD81C83B3C31F2164A82361</t>
  </si>
  <si>
    <t>0A67A847F144C48746889AEB4DD98300</t>
  </si>
  <si>
    <t>C716763179206104D78A07FD966F3715</t>
  </si>
  <si>
    <t>F86771326D93A371D7626659011B1CD1</t>
  </si>
  <si>
    <t>3FCF5E3E6E0E7C0B31535A71CBB95DCD</t>
  </si>
  <si>
    <t>AB716C9AB916082B725C9ED5935FC5D0</t>
  </si>
  <si>
    <t>11F2902C2A317F753DFFEE6B45FAB187</t>
  </si>
  <si>
    <t>22E05295E5B2B1FB53DC8F36A4E4801A</t>
  </si>
  <si>
    <t>0719FCB202FF32CCEA7C0F23522E0E26</t>
  </si>
  <si>
    <t>5A9ABF3A72F46E2CA211137F863DC7DE</t>
  </si>
  <si>
    <t>780AE1907BDEE205D81701A25CC677C4</t>
  </si>
  <si>
    <t>DFBB9EEA6E184B810F96AC7DAEAA5911</t>
  </si>
  <si>
    <t>B0AAF662DEC607B307DB15694A0B0FC7</t>
  </si>
  <si>
    <t>5FC50008A7FF1863FA90331B65C1C9BF</t>
  </si>
  <si>
    <t>BBAD20CC1898FEB44A86A6C84277EAE7</t>
  </si>
  <si>
    <t>2911C8CD4F58303F201B0E74AF31B47F</t>
  </si>
  <si>
    <t>CA85CA181F304750BFAABDB9077ACA82</t>
  </si>
  <si>
    <t>DE61B9057FA5BAFDEBF08E37E756C419</t>
  </si>
  <si>
    <t>C37C349DCD90DDEB366FCD58BCCC5F2B</t>
  </si>
  <si>
    <t>3724C8228E0FBB902B58050558F553FE</t>
  </si>
  <si>
    <t>FE9D0322EBE228FDDD97A1AC2DCDF4E2</t>
  </si>
  <si>
    <t>60466E4CA8DA0DAEDEB58339ADF9AF3D</t>
  </si>
  <si>
    <t>5F83CCCBB904B555A67668FC41655228</t>
  </si>
  <si>
    <t>A109EC5C710A28B38A81AA4134B7D0DB</t>
  </si>
  <si>
    <t>9E4E92066874118894A5A58A483E7911</t>
  </si>
  <si>
    <t>09FD5E48DC06F713BD01AF6FB98CD883</t>
  </si>
  <si>
    <t>4B4786BB93DC2C65311868AD4AF3BEF2</t>
  </si>
  <si>
    <t>C036F4906459A09E5971D55D2D1C9931</t>
  </si>
  <si>
    <t>BEBCDAAE584D26184385781B30EC3BA5</t>
  </si>
  <si>
    <t>63CD523FAB524997B99587A379CE8667</t>
  </si>
  <si>
    <t>CEFA6B6FB552A057EEA4716A80FE0F8A</t>
  </si>
  <si>
    <t>AE4784D8E4C7F680D060B47B4BDD9B11</t>
  </si>
  <si>
    <t>4C71F57B06DEA2171FC736A68C852465</t>
  </si>
  <si>
    <t>7096C70AA92B55C7E03D8051D0F401DE</t>
  </si>
  <si>
    <t>D3418E303BCD538F4883138DE76793FB</t>
  </si>
  <si>
    <t>4A412AD93AAEB3B03C2B611BC1D9C78B</t>
  </si>
  <si>
    <t>902B91B34AA1863B76E197B6C643DF7F</t>
  </si>
  <si>
    <t>8630DC93D0A34BE4ECF08655D3BAB03B</t>
  </si>
  <si>
    <t>AF45F052370EBAF1CA8EEC4497A58F12</t>
  </si>
  <si>
    <t>E6714DA4388FDEBE12762C6EA9EB1F74</t>
  </si>
  <si>
    <t>F8E8975AF6D1867C03584AC541DBDD0E</t>
  </si>
  <si>
    <t>BE5B12F1A4FAE5317CFE9CFC6BFCD1F1</t>
  </si>
  <si>
    <t>233766F694558C53F2E6BD170D821C44</t>
  </si>
  <si>
    <t>ACD1E2C90CF34F25B01BD0DD06164882</t>
  </si>
  <si>
    <t>FB492D458B1FF21B430B2FACC9D84DD3</t>
  </si>
  <si>
    <t>CC3F75F5EC42CAEBE3EA25B01E1C21D7</t>
  </si>
  <si>
    <t>8E7B5967ABB67F9FDEEE84FB74E4D1FE</t>
  </si>
  <si>
    <t>9930C47FE214DD608E6505EF94351872</t>
  </si>
  <si>
    <t>246D3D7CCD660B00ABE0150A2AC64D5B</t>
  </si>
  <si>
    <t>5DFD3526393B676091FA4BD04FF93717</t>
  </si>
  <si>
    <t>67ACCFFCFAF1DBB7E8CD6A7DA429458E</t>
  </si>
  <si>
    <t>CC3BAA40D26001982DD16B53270E7D54</t>
  </si>
  <si>
    <t>EFC894C377B565A04D34B33E0D303F1E</t>
  </si>
  <si>
    <t>77EFE1A0173E32C7ABEC49161298D943</t>
  </si>
  <si>
    <t>47F3CF24491CD2047C37596072C39828</t>
  </si>
  <si>
    <t>A899F1474D1C4EC83E439B04182C1F82</t>
  </si>
  <si>
    <t>3FA7B89B4574BC172D367224FCE1E113</t>
  </si>
  <si>
    <t>BB210D680C2017D4BF1302867894EF83</t>
  </si>
  <si>
    <t>58F005FFDB188F6DBAA92EF7F2D11172</t>
  </si>
  <si>
    <t>BF8272B81F2711B4E46092DFBA491A13</t>
  </si>
  <si>
    <t>297B504791D4C2871DBA720CCFF5734B</t>
  </si>
  <si>
    <t>598DA58209CA6C9B29AC45204C5A815D</t>
  </si>
  <si>
    <t>608DCA52F328C947CD9196B526051E42</t>
  </si>
  <si>
    <t>1123CA719D6CA0CF695B4D92E59A621B</t>
  </si>
  <si>
    <t>A468939EA8F1FABB5F4DB3088B60FD38</t>
  </si>
  <si>
    <t>5C3B2E7D0310A7A5E0F543812169748F</t>
  </si>
  <si>
    <t>4AE10D61D89379E06C79DFB3843B85AE</t>
  </si>
  <si>
    <t>0090D9750A6552060D94B28C5BE8040F</t>
  </si>
  <si>
    <t>39D66B85ADA0E8D00257189BC0922B32</t>
  </si>
  <si>
    <t>B06AFB9800F63E96B5EB226E03A263BF</t>
  </si>
  <si>
    <t>23ACCE13B06F3BA663C53B8507B21CFD</t>
  </si>
  <si>
    <t>0B805D71F49436D91ED5DD305D8FB35F</t>
  </si>
  <si>
    <t>5FD723290039C1358EEB94638EC09303</t>
  </si>
  <si>
    <t>B9F8A7FEC80B765DE35BAF18D4673915</t>
  </si>
  <si>
    <t>E8533168AB07F4B741A346608E30EB75</t>
  </si>
  <si>
    <t>1171AF062D1E71B2BE5392C0B6BA56C6</t>
  </si>
  <si>
    <t>A1D3814FB6CE709A23877AF886F5D235</t>
  </si>
  <si>
    <t>43C8A1BC50B3996D1945F631347EA679</t>
  </si>
  <si>
    <t>523DC87FBDEDA7C93FBBBA732A7D9860</t>
  </si>
  <si>
    <t>7F388133A3B7D3A7084F9786823E8858</t>
  </si>
  <si>
    <t>EB71C497806245E969C1184F45E66EB1</t>
  </si>
  <si>
    <t>4065F9CF8DA6CA79803DF936047B9B73</t>
  </si>
  <si>
    <t>2AE55FACCFAA545F53CCF7FD0656B53A</t>
  </si>
  <si>
    <t>59EAC41F6BA4B5F26D94CA497D7362FA</t>
  </si>
  <si>
    <t>4338AD3607291D70B7945651C1A1ADD5</t>
  </si>
  <si>
    <t>8D88A5810FA7D1F924E742A3C16E9179</t>
  </si>
  <si>
    <t>D2F2503694A3667BCE2EDBDC853298EA</t>
  </si>
  <si>
    <t>12DF8CC64A59FF5A96CC06C3776CA7D7</t>
  </si>
  <si>
    <t>1924D41C0693101D887FA74ABA28A9C6</t>
  </si>
  <si>
    <t>B9EB7569D7A5494BDE38724F26F68E5E</t>
  </si>
  <si>
    <t>8142C2682240D29F8BF2306AF333E85B</t>
  </si>
  <si>
    <t>12124DDED63646BD0A7100756EE0BEF0</t>
  </si>
  <si>
    <t>40DF47AA414DE7C018B859F923F1A2F2</t>
  </si>
  <si>
    <t>2070BE9AD327AEEA2280424781D7EDB4</t>
  </si>
  <si>
    <t>BF43BA0990C0D1E90BEDDB4DB9A57FA3</t>
  </si>
  <si>
    <t>404DC7B0461DD57814A3158094925566</t>
  </si>
  <si>
    <t>74CB340DBD28368A2A20800701F02EE1</t>
  </si>
  <si>
    <t>694F577DC4C0A264286EB15DBA73F450</t>
  </si>
  <si>
    <t>6E95FC2A8C5458CA2CBFC0651E73487C</t>
  </si>
  <si>
    <t>2194668E5C115FCD8C95BFD3DF41E9D2</t>
  </si>
  <si>
    <t>4D01F6F3016AF6056F2BFE800DE7CB57</t>
  </si>
  <si>
    <t>7E38CF858CFE21C15C673B0C2911F9E3</t>
  </si>
  <si>
    <t>2400A1BB31A0FA5586468B16797BB122</t>
  </si>
  <si>
    <t>73BAAF4D36A6066AFB67929722817667</t>
  </si>
  <si>
    <t>AD9EF7142F18AFFD93898CF07C2F2815</t>
  </si>
  <si>
    <t>17DA2CE892BA6A5BC4A8C0A2B0D03C6B</t>
  </si>
  <si>
    <t>A45F863112E7131EDBBF77554D42B516</t>
  </si>
  <si>
    <t>2C8E05B327FAC0615E76E5227F169966</t>
  </si>
  <si>
    <t>ED0EB1EC4F6857136C24049D64A71FC0</t>
  </si>
  <si>
    <t>37804E1ABA1633342B509A0DF7C34677</t>
  </si>
  <si>
    <t>2AADF5AED18ADE49D1A54009D76B4341</t>
  </si>
  <si>
    <t>2BDEC0E45321758CBFF70E31B3FCA9EC</t>
  </si>
  <si>
    <t>B65573E1E79000034BC8780FD6D7AA5B</t>
  </si>
  <si>
    <t>DF44AC8A78E1FFCA47EF75125EE7E9AD</t>
  </si>
  <si>
    <t>998D232E8B934FE61B4D2E68CD8A74E8</t>
  </si>
  <si>
    <t>79DF6C057AD766131AFE353719A1D335</t>
  </si>
  <si>
    <t>933DB57711151722F904C9798A17E384</t>
  </si>
  <si>
    <t>BB1AD49B52B1ECBEB32781C499F759A0</t>
  </si>
  <si>
    <t>C08BC8AAD9B129D1B2A25F51933258EE</t>
  </si>
  <si>
    <t>D1F78704176C24A6752EA0C073F3EA36</t>
  </si>
  <si>
    <t>7F7DB86D773CC0A0830B606ABD752D4D</t>
  </si>
  <si>
    <t>E384436194D78F99D0A45FF6FFDC7709</t>
  </si>
  <si>
    <t>4FE51258D4694BED7EA9918FA4DBC7E5</t>
  </si>
  <si>
    <t>76F2B05AF7E9AB044E13DA6823F22D1C</t>
  </si>
  <si>
    <t>304BCD01057810AE5B991A0CAF3C1330</t>
  </si>
  <si>
    <t>22A6871E7227CF0E468673BEDACC6227</t>
  </si>
  <si>
    <t>2E2F7F668B9B515254E96E7B53B03885</t>
  </si>
  <si>
    <t>D8537D47AC5911528B10EC52AF24FD32</t>
  </si>
  <si>
    <t>FAA012BE09FA2362182B889D9F45F907</t>
  </si>
  <si>
    <t>2A5F6F4026C8CCA8B74BB805751E78B2</t>
  </si>
  <si>
    <t>1E3D0B2BC7A75B8610CF716A1B1B7B7F</t>
  </si>
  <si>
    <t>8CF71E58AD19ED4C78069CA66ECD2B96</t>
  </si>
  <si>
    <t>7ADF7571099F7171373842F515FF92A3</t>
  </si>
  <si>
    <t>92F9FF9CABB65BF38B702043A87301E2</t>
  </si>
  <si>
    <t>15C7044DFC95CDC3E04B0178269654B1</t>
  </si>
  <si>
    <t>F829E17ED4294D481429457D959766EB</t>
  </si>
  <si>
    <t>12A3B1EFD736FA703FF20CF3B48C95E3</t>
  </si>
  <si>
    <t>123E255531B04B044E93865353D303EE</t>
  </si>
  <si>
    <t>9C193AFFC2D30AF4057A332C4692DC1C</t>
  </si>
  <si>
    <t>C16192EA3B7581F7BFB6133EEA689265</t>
  </si>
  <si>
    <t>E034AB9890BF51C1704D5B425AFBCE5E</t>
  </si>
  <si>
    <t>C303C7BACAEA1E53C64794CF05EBC05F</t>
  </si>
  <si>
    <t>40B8EDC4242D6615AE0F65B10AE2E462</t>
  </si>
  <si>
    <t>AC39F4D4F4F03AAAEE66A9F433160756</t>
  </si>
  <si>
    <t>F8E4D9109860C49DF684E4F0F68CE9F6</t>
  </si>
  <si>
    <t>905FB67AABFDE84486BB1A7C094305DE</t>
  </si>
  <si>
    <t>8598E34463FA6BBB57C2A6AB044C11AA</t>
  </si>
  <si>
    <t>3CD984E00E1F3C88E3A2FD286A1150EF</t>
  </si>
  <si>
    <t>F4927760C72DE02953DDCD190119EB25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</si>
  <si>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</si>
  <si>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</si>
  <si>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</si>
  <si>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</si>
  <si>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</si>
  <si>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</si>
  <si>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</si>
  <si>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</si>
  <si>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</si>
  <si>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</si>
  <si>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F085286F79587DDC31BC69445C5C1811</t>
  </si>
  <si>
    <t>FFD9CFCE1AEBF808AC5609A9FBDB42D2</t>
  </si>
  <si>
    <t>B974EDFD2BE623D8E281EA4E4E04985D</t>
  </si>
  <si>
    <t>41373D92DE122D4340DBDFCFE67C370E</t>
  </si>
  <si>
    <t>81642D7024E6AEFD09223EAF4B30A4C6</t>
  </si>
  <si>
    <t>F86A637E05BFB4E090C4DD3F3B6BAF40</t>
  </si>
  <si>
    <t>DBED99C86D587EBDE32501EE9F2BA687</t>
  </si>
  <si>
    <t>06ADAC3343CAA31A3E91D71D4FEC6B84</t>
  </si>
  <si>
    <t>894211D4891F49BD66C6E67997FD4268</t>
  </si>
  <si>
    <t>4E51696D5963F9148DCCD96C93D778E3</t>
  </si>
  <si>
    <t>4EEC082D2AB934BF7E0F7AF747AE9EA6</t>
  </si>
  <si>
    <t>EFC1D3AB5D328886ADCCCA5221AD8D73</t>
  </si>
  <si>
    <t>21694E59706C6BD4188878D2D50DD828</t>
  </si>
  <si>
    <t>5F222CCB5CDC21B93349066F1547F9CA</t>
  </si>
  <si>
    <t>E11CDF16D115A8B8D95264AFEAD27ADB</t>
  </si>
  <si>
    <t>3BD81EDFE75F411530E8A8E9AD904DF2</t>
  </si>
  <si>
    <t>D1FB09A579D63BC5325F5E008ED139C7</t>
  </si>
  <si>
    <t>B21887228E707181F0E8BE7FB8F877D4</t>
  </si>
  <si>
    <t>6A17015FDEFA6B94FC42ECB27703D0B1</t>
  </si>
  <si>
    <t>0A8C8D79BC315893849630B8A57377E3</t>
  </si>
  <si>
    <t>02C27B0ABC63B2FFD718EE5BF0E59CC3</t>
  </si>
  <si>
    <t>33776BDE1BCE8282A453AB1A5C467DB4</t>
  </si>
  <si>
    <t>315A5A7CF58320067F783BF3F96C93F9</t>
  </si>
  <si>
    <t>8B1AB68D807AB12F78131B86E1290620</t>
  </si>
  <si>
    <t>149AB875C73FC0434CA740F5A854DAD8</t>
  </si>
  <si>
    <t>E930780896C16393C4079129B286E60C</t>
  </si>
  <si>
    <t>46211F698E230CAA2DC485B0B48A1A1E</t>
  </si>
  <si>
    <t>25AE8E10561F73CA45C22B564A1A331A</t>
  </si>
  <si>
    <t>85F443B33484348106304501AC4882EC</t>
  </si>
  <si>
    <t>DF7985F04983937AD49FA57206F97136</t>
  </si>
  <si>
    <t>AA1FD0E2C7FE5537D5703ADB91209ADF</t>
  </si>
  <si>
    <t>6E8C4C48D6B8F1EE8DEC6BD376835683</t>
  </si>
  <si>
    <t>2FA07553BF610B274A6F490B9424B0BE</t>
  </si>
  <si>
    <t>3931AAD62AD9F50EA1556FEC006BC656</t>
  </si>
  <si>
    <t>D7106D20F38481F3C78BB050E59951C2</t>
  </si>
  <si>
    <t>F82DF9FB16E2DAE4335CF998509E6BDB</t>
  </si>
  <si>
    <t>A6AA7FA0BEC8BA44711CAED4AF1211CA</t>
  </si>
  <si>
    <t>083FC7FCDE1630356554E4DEF537BBAE</t>
  </si>
  <si>
    <t>360F5EF99EDA032D3E9F86803A68B0F5</t>
  </si>
  <si>
    <t>70DF0B3064B74A356512A3977A0F3CB3</t>
  </si>
  <si>
    <t>F4994AEC2104852E330477242A86B274</t>
  </si>
  <si>
    <t>F88538138802E563C18E593E58606373</t>
  </si>
  <si>
    <t>6739379993860B7F7528C3DDB2AEA32D</t>
  </si>
  <si>
    <t>CF817CFF30C98B6C32D5A1D0EAB4DFC8</t>
  </si>
  <si>
    <t>B83A9DF9FF05C8E57DB07EA7445FEA8C</t>
  </si>
  <si>
    <t>CF5D30622CCE982700404DC7590F3D09</t>
  </si>
  <si>
    <t>446242E5F6742794FFBB6D42310CB2EC</t>
  </si>
  <si>
    <t>D6E092822A74B7841CDB6C34EDA9989F</t>
  </si>
  <si>
    <t>88E79608AF078A9151CBD4E73CC96E67</t>
  </si>
  <si>
    <t>59C4B4A9816B613E7F63E3B9C23242A8</t>
  </si>
  <si>
    <t>755AC80AFA7C438C17F5736F681BF621</t>
  </si>
  <si>
    <t>F27AA529922677232D3A63FECB46F815</t>
  </si>
  <si>
    <t>176E3E8709D22AE01F1BF0E52FE42ED5</t>
  </si>
  <si>
    <t>70DC134FFEA51653354FC141ACDA9CCF</t>
  </si>
  <si>
    <t>4B6CC5356BAFF0F5443FA77021C30EF7</t>
  </si>
  <si>
    <t>5A145324D800AFC2436FF26DEC640D5B</t>
  </si>
  <si>
    <t>4BB6F5C54E55619E748FA4A9517A0690</t>
  </si>
  <si>
    <t>B5151C4C7A23F3D3646C3FFAED2CD101</t>
  </si>
  <si>
    <t>3C2C5838D476E36056BB3344ADB560E2</t>
  </si>
  <si>
    <t>3894FC8FBA5BCA72BA23BFF5E2D5AC6E</t>
  </si>
  <si>
    <t>8A39F0F28E36636765CF674601FE0D79</t>
  </si>
  <si>
    <t>36A75AFDB94093D243B173A50072EDC6</t>
  </si>
  <si>
    <t>53887D27C663B777381B4F8439ED9DB2</t>
  </si>
  <si>
    <t>3BB9FD36F81DA849A591DFF29D868ED1</t>
  </si>
  <si>
    <t>0AE5E928B0C70E57389BA7CD3C2D389C</t>
  </si>
  <si>
    <t>EF1C2EA9789426C9662C70A0F119C362</t>
  </si>
  <si>
    <t>D34D9BF7BAFA61C9517D01F61D957AB5</t>
  </si>
  <si>
    <t>6D4F4622E25D7B0437842A85A08D83D7</t>
  </si>
  <si>
    <t>77A7728EECF438FEF9816B6F2214B203</t>
  </si>
  <si>
    <t>B2747CEC6A22462023C29BD0C4BFA2B0</t>
  </si>
  <si>
    <t>058DFF0167116BBE46AAFD936F4B077B</t>
  </si>
  <si>
    <t>A5AC570867A6750C4EF3B9CEF522E6C9</t>
  </si>
  <si>
    <t>34E18D703C810BA61B9278F9EF443270</t>
  </si>
  <si>
    <t>0943CDBB21051E7306D79F4F7EB91BA0</t>
  </si>
  <si>
    <t>B53F61BA54584C47D6A89FC2988330AD</t>
  </si>
  <si>
    <t>0EA5DDDBBA743B45DCF8565CBBBC583C</t>
  </si>
  <si>
    <t>DF3B706A6D1D031476CA6B9C3D8A8CFC</t>
  </si>
  <si>
    <t>AF8764D37C6109F627A6F2CC0CB31CB0</t>
  </si>
  <si>
    <t>39518D882400EE42A243C39CF8F0FE34</t>
  </si>
  <si>
    <t>57274C8066DF8290D2EC15010C0B47BB</t>
  </si>
  <si>
    <t>95BFE861E15D40A70D3C90A7424C9BB5</t>
  </si>
  <si>
    <t>625E2E7FD6F17461EA6E610555D202A6</t>
  </si>
  <si>
    <t>47712CA2CCA731AF52F24F7333F2AC96</t>
  </si>
  <si>
    <t>1F99E9F0333B4AA964159CD88001E3A7</t>
  </si>
  <si>
    <t>695883B0A017AB178780E46E2F75137B</t>
  </si>
  <si>
    <t>417645B1418CA7607C6E0829A42E1384</t>
  </si>
  <si>
    <t>ADB2376A15065E07972360F3814C1933</t>
  </si>
  <si>
    <t>F11E38374DC5C07C74CE4A43D35A0B9E</t>
  </si>
  <si>
    <t>0E235B0320425AF9396BFAB815E3145B</t>
  </si>
  <si>
    <t>802FA585FD3841913A286FA2CA902242</t>
  </si>
  <si>
    <t>CFA3AAEA4FCCDB3DF79CFD478D2AF791</t>
  </si>
  <si>
    <t>073E12D159B91B4D5DCC4194F023657E</t>
  </si>
  <si>
    <t>AE99C65F0F521A60AB31074E85D1A1AA</t>
  </si>
  <si>
    <t>C6F26E30D8682703AEDA160F920B3EEF</t>
  </si>
  <si>
    <t>0B71AE097E48395E2C8CB0A2DE80E827</t>
  </si>
  <si>
    <t>46A6E483C4EDCAF697CEF68245538E42</t>
  </si>
  <si>
    <t>1B70F9FA0D5C3B5449DD7B905A0CB230</t>
  </si>
  <si>
    <t>E8D18F6E0FA08D829D5A4CB9CB9DAD98</t>
  </si>
  <si>
    <t>C9F3684E9A3AA7B788122E315B5CB4EC</t>
  </si>
  <si>
    <t>CD6E2341638D295C5D612FC2C3083AE1</t>
  </si>
  <si>
    <t>76A291916C40006AE811E8EF646DBA07</t>
  </si>
  <si>
    <t>10B1CBBF32AEA5795ECD37EC6A594FD1</t>
  </si>
  <si>
    <t>7CD1D54B3B43B4CDC11E80C6C0E484A5</t>
  </si>
  <si>
    <t>6684388BC5793702FDD81C74A96ADDF3</t>
  </si>
  <si>
    <t>06A2419CFED1AB4A64615F8E450EC626</t>
  </si>
  <si>
    <t>5A915BA1AA80AD9FDE1ECB29D56D74EF</t>
  </si>
  <si>
    <t>82A4D85749B83148969B9BA4DE9B4D89</t>
  </si>
  <si>
    <t>4AC0832EB8BE55E0B353BD513690A4CB</t>
  </si>
  <si>
    <t>BB12720A58541F7CF401D2E7AA0E5A78</t>
  </si>
  <si>
    <t>CBBD8587FCB61F1CCE8798CD24EF914A</t>
  </si>
  <si>
    <t>3891A62E0AE7C638C4633FD1AA7C6CAC</t>
  </si>
  <si>
    <t>C96D66E636DD4551BA48D3E7040430C3</t>
  </si>
  <si>
    <t>6FEAB23DB96B709F527948BB9B01EECA</t>
  </si>
  <si>
    <t>B87F58E260CAB4A235A9A26C50CD53D7</t>
  </si>
  <si>
    <t>6BFC16A36118ACBDE690C7356C237D69</t>
  </si>
  <si>
    <t>3801FF92D473CB5569DDB220715B483F</t>
  </si>
  <si>
    <t>900DE2FC8DDA1A64A0A85DCD177AB0F4</t>
  </si>
  <si>
    <t>9C784DB821C6217B6609A0387703E3B2</t>
  </si>
  <si>
    <t>1C4DCE114E44DCFDF651B1624FFCE93A</t>
  </si>
  <si>
    <t>28012E823629AB6109A60ADD9176F9C0</t>
  </si>
  <si>
    <t>9DD282F80864640FC888BE129583D127</t>
  </si>
  <si>
    <t>FC9D6EFEA46C34D318F666A2B8B14F49</t>
  </si>
  <si>
    <t>EE7475889E9ED1122B9939CD9B06C76D</t>
  </si>
  <si>
    <t>ABC28A3313A1087DCEC5E22518AC205B</t>
  </si>
  <si>
    <t>9F6BA70B5951001148BA0EBFDBA6F697</t>
  </si>
  <si>
    <t>2623A3D08685314C17270A56B66F83A3</t>
  </si>
  <si>
    <t>109ECA8B0FB3749F4DD148F0AB641FD4</t>
  </si>
  <si>
    <t>372D3DD686EC358CCB5C469312B02295</t>
  </si>
  <si>
    <t>841F918105FBF61009EAD8BEF9E17D5F</t>
  </si>
  <si>
    <t>FCDD6CBE371F56416534EC3D3F10DEB6</t>
  </si>
  <si>
    <t>079C7F0AEF8E3301D021F49CA18E2AC6</t>
  </si>
  <si>
    <t>9DC509225714945B67DD085509A9025C</t>
  </si>
  <si>
    <t>6CF0AED7121E52EAD5EF818F6792A919</t>
  </si>
  <si>
    <t>3226B54AC1B3A2E468F79B728770DC28</t>
  </si>
  <si>
    <t>B3F32C50C3DD230E9170639304F6736B</t>
  </si>
  <si>
    <t>37D05175B5D609A9EC61BEAC2E3C7F6B</t>
  </si>
  <si>
    <t>679BAF19E99A3B2BAFD0796F912BE540</t>
  </si>
  <si>
    <t>25010DCC9B74AEC14958E170D541724E</t>
  </si>
  <si>
    <t>15CBF737103E06C2F9011F2DFAB2C7B7</t>
  </si>
  <si>
    <t>D6EEE5522D76A586D8BF3E3FDED472D8</t>
  </si>
  <si>
    <t>B3DBF6024FB6C9E926586D9AB4FBD186</t>
  </si>
  <si>
    <t>6C00D11D7EF51099C67BA0FEBD52C4C3</t>
  </si>
  <si>
    <t>FB6F1C6EEF49713C91EE21F4F532F3C0</t>
  </si>
  <si>
    <t>EA1123CF8B6BEEECD0AED955386B9B98</t>
  </si>
  <si>
    <t>8B98F2EAED8D752CF04BBC58FC0A5663</t>
  </si>
  <si>
    <t>07B39D5FC048621B95D3D88BA1590039</t>
  </si>
  <si>
    <t>DEBAAA4CE17E644C04191FEAD0022BA7</t>
  </si>
  <si>
    <t>6F1626F8B7DD894737FD4DDABD4CD8BE</t>
  </si>
  <si>
    <t>014D7F628B0897E5B96A9980174FAA3C</t>
  </si>
  <si>
    <t>8F55FBA07BA41FCCA281B3B1EF12E569</t>
  </si>
  <si>
    <t>F9582B04F1FDF556A73FB6B15A370E92</t>
  </si>
  <si>
    <t>E20ED51190BB78FBFB2B0D8A24DD2686</t>
  </si>
  <si>
    <t>0B9CB1700DE99892920E7B465E56DFE1</t>
  </si>
  <si>
    <t>7C0DD2964D4C979CA62398EDA470C564</t>
  </si>
  <si>
    <t>3D2FAE7C5861F1961F8268B8C676A63D</t>
  </si>
  <si>
    <t>CF2D8109A472248683AFDFB0B9A5E6D2</t>
  </si>
  <si>
    <t>4FBFB820F3B62E71F6D723210516A826</t>
  </si>
  <si>
    <t>0B42ADDA7289302BC19E3392FAF2F24C</t>
  </si>
  <si>
    <t>11AC819461C4B1E0247BA1AA7FE99CE5</t>
  </si>
  <si>
    <t>1442CCE66DE23F358B073995FA7B5631</t>
  </si>
  <si>
    <t>DA6A5B70F35B8D962576B849CD099DCC</t>
  </si>
  <si>
    <t>FC2640694E7E594013972C94857D7CEE</t>
  </si>
  <si>
    <t>56051F82B0D764CA1244A25A645E06E6</t>
  </si>
  <si>
    <t>519591307301F932C42DA45DF5A7D049</t>
  </si>
  <si>
    <t>3C8914F8AB27FD7217E74A5CC31DD583</t>
  </si>
  <si>
    <t>0A6EBB62837939A0B5C629D9A71123F9</t>
  </si>
  <si>
    <t>56804F897877BE30CB2890B9F4045E1F</t>
  </si>
  <si>
    <t>0A76EE4FE99D82CD5C372D25AEF37E67</t>
  </si>
  <si>
    <t>393C7BDF683BB1EAA1BE42D97CA84089</t>
  </si>
  <si>
    <t>2D028AD2A9A48E22C216D9C7C83B71B2</t>
  </si>
  <si>
    <t>631102827901BBE1F9E8AF828C69B22F</t>
  </si>
  <si>
    <t>CC874C18D37C3B7C5FF8CC5C1F3F6FF6</t>
  </si>
  <si>
    <t>F6D1962A1C413BE5B60582F5903F3082</t>
  </si>
  <si>
    <t>B314552D82BD66FC4C077F903DC9FD63</t>
  </si>
  <si>
    <t>70000B89890FCCDF82C0B3600ABEDF70</t>
  </si>
  <si>
    <t>20A6079CCBA1478BA65563750FC1A07A</t>
  </si>
  <si>
    <t>39B7D56564555FB672F74A6F99D32E8F</t>
  </si>
  <si>
    <t>73F7E49A7CF57C2EA2EC1E99FC0B40EA</t>
  </si>
  <si>
    <t>1C9EB3DAEC74B4DA9A44A44A872E690F</t>
  </si>
  <si>
    <t>AF544BCFCFDF846F7994AEBB41916656</t>
  </si>
  <si>
    <t>120504CCBBE45EB0E88FBB31B6A31EDE</t>
  </si>
  <si>
    <t>406D7AFE318045AF540F823A08234E1D</t>
  </si>
  <si>
    <t>B5700054C4EBA7EA6D59CA09264D91F1</t>
  </si>
  <si>
    <t>F115CE30C606DFD87220C18D49BFF3F5</t>
  </si>
  <si>
    <t>8B6DCAD9B4B96BBB3B24D608CE387FE2</t>
  </si>
  <si>
    <t>94381366E36578309094982732DD529D</t>
  </si>
  <si>
    <t>C3283875484F9E1E07BE5B95ABDB7B48</t>
  </si>
  <si>
    <t>312C7EBC47CA7940B566C94DDDB16491</t>
  </si>
  <si>
    <t>B69745A245EBA6667A6C7083A1EA6BBE</t>
  </si>
  <si>
    <t>29E8D73879273DF8D2DF947A43FE3856</t>
  </si>
  <si>
    <t>A581F5E235764B2871946D5CB503AED7</t>
  </si>
  <si>
    <t>DD4211491807D8564EBDA3A73D281150</t>
  </si>
  <si>
    <t>72037293813D29E9F5E09651CFEB77BF</t>
  </si>
  <si>
    <t>16F85E17524A14B17B999100CCE5935C</t>
  </si>
  <si>
    <t>F7460E9E697303514A8F8622F3725D7D</t>
  </si>
  <si>
    <t>5FB24A152272DF9D598CAFA41B22F075</t>
  </si>
  <si>
    <t>644B78958FB12FFC615B19C40B429CE9</t>
  </si>
  <si>
    <t>A6F7070DF8B297F81EEB85886CEE8018</t>
  </si>
  <si>
    <t>E60C1C8AC28FFD5EC69A98E21E6EE301</t>
  </si>
  <si>
    <t>3234C791B60F001E6DCF572359F552E6</t>
  </si>
  <si>
    <t>E75B6739D9E9D7D160AAB566C2535DA4</t>
  </si>
  <si>
    <t>2A0E2E0606FAE577A93823586E25B21B</t>
  </si>
  <si>
    <t>1059F514B0E771E66A43AA15E8077D6F</t>
  </si>
  <si>
    <t>A3F006B2FB2FE9E41E9F352E28E6CB94</t>
  </si>
  <si>
    <t>486DCFD5408C17A7C18F8FB0D8613393</t>
  </si>
  <si>
    <t>29F8EFDC4885107F3D9210158701553D</t>
  </si>
  <si>
    <t>A7972C0E7BCD4BB6C7B25D2EF39A4C89</t>
  </si>
  <si>
    <t>884ED8CDB7F0211DBD95F67D17AB614B</t>
  </si>
  <si>
    <t>5968DEA94ED52E67D85322BAE8D87DE6</t>
  </si>
  <si>
    <t>86D0CE71A6FE4ABA6E747EF8B054A5BD</t>
  </si>
  <si>
    <t>671631F54CE6F2FEE0DCB1A5A865ACD9</t>
  </si>
  <si>
    <t>F5672BDC6DCA71E05EEE5637398B6362</t>
  </si>
  <si>
    <t>3711E378E7DAA3A26E705BA14E4401C6</t>
  </si>
  <si>
    <t>407FFF2DB74DA7BA0117F629E1B2DD80</t>
  </si>
  <si>
    <t>BA1670A1C93F42D64691A2F3F74C0483</t>
  </si>
  <si>
    <t>A5C541A26EACB5A58E3919523E905CD3</t>
  </si>
  <si>
    <t>9EF1DE88B0ADCF2AA7863993E4C4DD7D</t>
  </si>
  <si>
    <t>93EAF0257A8384ED2E5749510AF6183E</t>
  </si>
  <si>
    <t>F3122A524B2E79455774EA3BE687B7DD</t>
  </si>
  <si>
    <t>CA632EC2353EF11565DBE1C92B3C2C9B</t>
  </si>
  <si>
    <t>EDD8C3D7A0A9B29014174CBE22D0EA98</t>
  </si>
  <si>
    <t>16B5B248A7FF0DD33388C9501A5A3E24</t>
  </si>
  <si>
    <t>23686A0CE147DC48C27BD6A80F6F7F02</t>
  </si>
  <si>
    <t>6C63FC08D04D3D2D095ED9C96729DDD4</t>
  </si>
  <si>
    <t>887615E53E9BACC1E6CFE271E0CF0792</t>
  </si>
  <si>
    <t>6B3D5A410DDF26DF12A8EB77DD31FEB6</t>
  </si>
  <si>
    <t>ED611EF79D82EBC0C8F5B5CFF4F01B20</t>
  </si>
  <si>
    <t>1C664704D74236D4CFD19534500BA1BC</t>
  </si>
  <si>
    <t>C72BD15A8BC94396B604FAA768F5DDBF</t>
  </si>
  <si>
    <t>AC3918D8AB851579EEE682109A5C9AF6</t>
  </si>
  <si>
    <t>4A8F9295CD698E974E539D43086BA43C</t>
  </si>
  <si>
    <t>43E58DA5DB5C421F9EADC28B9938F1B3</t>
  </si>
  <si>
    <t>02FC7738CF53B215D46549514D3CCC94</t>
  </si>
  <si>
    <t>94AE0A2CBEF1AD7A2592CC0905B19FDA</t>
  </si>
  <si>
    <t>6BD809456521A7EF4EA7A09020BFF716</t>
  </si>
  <si>
    <t>2FC9D2162056C87FCAE643184342190E</t>
  </si>
  <si>
    <t>F0EFEF0C3882F8382D92DEC9493EA6A7</t>
  </si>
  <si>
    <t>2AF6A8FE622E8126CE91AEAC94C54C17</t>
  </si>
  <si>
    <t>687F22480212E91C0563CC0E6EF1EAEC</t>
  </si>
  <si>
    <t>FECA8CAD286DC4C5C87FDADE4633F6F7</t>
  </si>
  <si>
    <t>183DD038740A507E4126AFD449AACFB8</t>
  </si>
  <si>
    <t>EBA816CDFBD3F1EEFC33E9AA52A42936</t>
  </si>
  <si>
    <t>5E608EAE4A063B501DF1D991150FB080</t>
  </si>
  <si>
    <t>DFC46C1760AC6F7A5C72BBDE944D8EF6</t>
  </si>
  <si>
    <t>F0558D5F4EC462A62B3497A4602ACDC1</t>
  </si>
  <si>
    <t>37E8658A2F65D439C5B0DDBAA5DC814A</t>
  </si>
  <si>
    <t>A77A57A971C50B58F32F760BF31899D3</t>
  </si>
  <si>
    <t>42661A3C2B1E0F0C97CADE79B0A326B3</t>
  </si>
  <si>
    <t>504C5F37ED24BDD8ACC73910131895C8</t>
  </si>
  <si>
    <t>ED17A6A7275B1A9B7985B9E245464F25</t>
  </si>
  <si>
    <t>480D1B46F38D536F79031A61600C6F75</t>
  </si>
  <si>
    <t>A2FBE3B3AA4F3AE8FF6C51D72F7C93A5</t>
  </si>
  <si>
    <t>5DC0FBCD98A22E2676F122275547B112</t>
  </si>
  <si>
    <t>ED70DF10A8251B36693A1C349EAB9CD8</t>
  </si>
  <si>
    <t>4880908BC573627386219F2B689D6D70</t>
  </si>
  <si>
    <t>E27189F3FEA4D6584A7E3FE65B0ADAAD</t>
  </si>
  <si>
    <t>7093462EE1E2E71A75B958801B741F3D</t>
  </si>
  <si>
    <t>6F983C47B519FED3639A8BB12473E041</t>
  </si>
  <si>
    <t>91A7B4CC158F44AB3ABD01244AEC4D2E</t>
  </si>
  <si>
    <t>42471A0DEDF8857DF095136637C1AD41</t>
  </si>
  <si>
    <t>7A7B35860C8B30EEA4398D77E09CAD8C</t>
  </si>
  <si>
    <t>23FFD501FA87B03E389913F7354B5541</t>
  </si>
  <si>
    <t>6843F6054DAEBF6D4C6483446E2A2063</t>
  </si>
  <si>
    <t>5FEA7C62C80920F26AB1727F4D599D77</t>
  </si>
  <si>
    <t>A96FC7B592255AC72F96AC090FEC4A1A</t>
  </si>
  <si>
    <t>ECBC938AF3DCB0D3905A28E003A049A8</t>
  </si>
  <si>
    <t>1B38462FF6B7BF81608A19887A4B0BC4</t>
  </si>
  <si>
    <t>77F05C475A80196C32C03232EBB4EA96</t>
  </si>
  <si>
    <t>F58CB258BB04A17D7EB1F255821DE99D</t>
  </si>
  <si>
    <t>693BBF11673EBD6B006B15C9B4E03DE2</t>
  </si>
  <si>
    <t>0AB21C67126045D882017B4AC6AEEBD7</t>
  </si>
  <si>
    <t>1170A095022607F3A362567DACCE3739</t>
  </si>
  <si>
    <t>1F0C21856269484DEBBFB61EB05F36F0</t>
  </si>
  <si>
    <t>416D789D4492384E148B801D3A2190D6</t>
  </si>
  <si>
    <t>AAE0022B52895A1FEE7B5B9A54FA9295</t>
  </si>
  <si>
    <t>F6FB9338E87DF32B63F3ED2D7B91CBAA</t>
  </si>
  <si>
    <t>F7D6BC9C2A5B960254F2290BA759A50F</t>
  </si>
  <si>
    <t>43892B0C4E0E883F4A1C5E407FE613EA</t>
  </si>
  <si>
    <t>AF4EAAF5F9C368A5328BB8039D202869</t>
  </si>
  <si>
    <t>31E11C0623492645506E5C99CF72886A</t>
  </si>
  <si>
    <t>9588CF49C6BEB8384BCEF39A49B961CA</t>
  </si>
  <si>
    <t>9EEECB68829AF7CB6734C0199A141111</t>
  </si>
  <si>
    <t>51DD3C7EE121732B8AEF20A0E27DD8E0</t>
  </si>
  <si>
    <t>F376E979E42E09DF037F7B302DCC8F34</t>
  </si>
  <si>
    <t>7FFEDD8E2BD81C8367BDDC0598C33FAD</t>
  </si>
  <si>
    <t>0A67A847F144C487D949967974C6D455</t>
  </si>
  <si>
    <t>C7167631792061048E18579877884CE0</t>
  </si>
  <si>
    <t>F86771326D93A371C69AC8A58E958F92</t>
  </si>
  <si>
    <t>EFF82857A804AC9EF184F2EB5B1C25E0</t>
  </si>
  <si>
    <t>AB716C9AB916082B500F96E123E5BEDC</t>
  </si>
  <si>
    <t>11F2902C2A317F759DCCFC8A0CCFF9BD</t>
  </si>
  <si>
    <t>22E05295E5B2B1FB421BA1CF720140FD</t>
  </si>
  <si>
    <t>A40DE4ED2634C3C53B846B53B4217D51</t>
  </si>
  <si>
    <t>5A9ABF3A72F46E2C0D465CFDF872DBC2</t>
  </si>
  <si>
    <t>780AE1907BDEE205F13B672CA73E9976</t>
  </si>
  <si>
    <t>DFBB9EEA6E184B81B3751F757C41D655</t>
  </si>
  <si>
    <t>B0AAF662DEC607B3ECED4D91D91990C7</t>
  </si>
  <si>
    <t>5FC50008A7FF1863E42F13774E4A7A9F</t>
  </si>
  <si>
    <t>BBAD20CC1898FEB4DCE38054D19FB6D8</t>
  </si>
  <si>
    <t>2911C8CD4F58303F27E6DF949C6FBB1E</t>
  </si>
  <si>
    <t>CA85CA181F3047505C679A7F9680CF02</t>
  </si>
  <si>
    <t>DE61B9057FA5BAFD3FB51DEB4CEF30F2</t>
  </si>
  <si>
    <t>C37C349DCD90DDEBC261EBCFFEA09CE8</t>
  </si>
  <si>
    <t>3724C8228E0FBB90E6A94660DEC0B73E</t>
  </si>
  <si>
    <t>FE9D0322EBE228FDA01DD35E8B20F567</t>
  </si>
  <si>
    <t>0479B614B86BDD0FBBD5D5D4F39ED18B</t>
  </si>
  <si>
    <t>5F83CCCBB904B555AEAB06B896095962</t>
  </si>
  <si>
    <t>A109EC5C710A28B369699F97986EB803</t>
  </si>
  <si>
    <t>9E4E92066874118890E61C0E0F4FACD2</t>
  </si>
  <si>
    <t>09FD5E48DC06F713CCD047C16CC7C35B</t>
  </si>
  <si>
    <t>4B4786BB93DC2C65A563066CCA0E7CC8</t>
  </si>
  <si>
    <t>C036F4906459A09E38C53FE65A30841B</t>
  </si>
  <si>
    <t>BEBCDAAE584D2618B1837B741A6AD48A</t>
  </si>
  <si>
    <t>63CD523FAB52499766ADF27B465311A2</t>
  </si>
  <si>
    <t>CEFA6B6FB552A057A1168DE998BD8CDD</t>
  </si>
  <si>
    <t>AE4784D8E4C7F68049643A3195AF4F79</t>
  </si>
  <si>
    <t>4C71F57B06DEA217F4C61CA73FBA32FE</t>
  </si>
  <si>
    <t>7096C70AA92B55C7DDDA54661E8C234C</t>
  </si>
  <si>
    <t>8AFF738EE6E3F81D46FDA6E930BB106A</t>
  </si>
  <si>
    <t>4A412AD93AAEB3B052C66D4516E3FFE7</t>
  </si>
  <si>
    <t>902B91B34AA1863BCF8558FB99438413</t>
  </si>
  <si>
    <t>8630DC93D0A34BE41B3A14B362C59CC3</t>
  </si>
  <si>
    <t>AF45F052370EBAF1EA450F801D0745A3</t>
  </si>
  <si>
    <t>E6714DA4388FDEBE03A4F18327139803</t>
  </si>
  <si>
    <t>F8E8975AF6D1867CBE9A74AB88AF5A68</t>
  </si>
  <si>
    <t>BE5B12F1A4FAE5312C34F088FA890984</t>
  </si>
  <si>
    <t>233766F694558C5338B2CAF8248A6668</t>
  </si>
  <si>
    <t>ACD1E2C90CF34F256015D3CF51021933</t>
  </si>
  <si>
    <t>FB492D458B1FF21B0A7EE35628EAAC77</t>
  </si>
  <si>
    <t>CC3F75F5EC42CAEBCAA0AD8E5223731A</t>
  </si>
  <si>
    <t>8E7B5967ABB67F9F249ECD23B1BE6A99</t>
  </si>
  <si>
    <t>9930C47FE214DD60F8FB9EEDA5EB984B</t>
  </si>
  <si>
    <t>F661D14F060767FF5B5ECE823C631AD5</t>
  </si>
  <si>
    <t>5DFD3526393B676064FACD86A0F2377C</t>
  </si>
  <si>
    <t>67ACCFFCFAF1DBB7CBB405D1C0D9414A</t>
  </si>
  <si>
    <t>0FF2AEDB4FCFA26FE9C9C4B381BCE9F0</t>
  </si>
  <si>
    <t>EFC894C377B565A08B26CCA4BBA6AA73</t>
  </si>
  <si>
    <t>77EFE1A0173E32C79B4A5464514AA8EC</t>
  </si>
  <si>
    <t>47F3CF24491CD204DB5EF3A550A09E2F</t>
  </si>
  <si>
    <t>A899F1474D1C4EC81FF363004EA9F01C</t>
  </si>
  <si>
    <t>3FA7B89B4574BC178E8585C7FCDEFD86</t>
  </si>
  <si>
    <t>BB210D680C2017D47200DFB4A6187358</t>
  </si>
  <si>
    <t>58F005FFDB188F6D6A5354698BB864CE</t>
  </si>
  <si>
    <t>BF8272B81F2711B48A9AA4BD7D9EA542</t>
  </si>
  <si>
    <t>297B504791D4C28703279E7B673E9790</t>
  </si>
  <si>
    <t>E1A3509CA6F1EAE497E4F403B72B1EF1</t>
  </si>
  <si>
    <t>608DCA52F328C947A0BC252C200184AC</t>
  </si>
  <si>
    <t>1123CA719D6CA0CFE8EBD12EAF02F966</t>
  </si>
  <si>
    <t>FF45A116AC8EDD50940E30BD546455DF</t>
  </si>
  <si>
    <t>5C3B2E7D0310A7A537D8D805E91F1D3C</t>
  </si>
  <si>
    <t>4AE10D61D89379E0A495BBB17BFA80A2</t>
  </si>
  <si>
    <t>0090D9750A655206D929B7669922668A</t>
  </si>
  <si>
    <t>39D66B85ADA0E8D0785A2BE0771E5B64</t>
  </si>
  <si>
    <t>B06AFB9800F63E96545DC0B024A1B122</t>
  </si>
  <si>
    <t>23ACCE13B06F3BA6E79B1239F30105D0</t>
  </si>
  <si>
    <t>0B805D71F49436D9362E9E4C8459B98D</t>
  </si>
  <si>
    <t>5FD723290039C1352037E862523D7C77</t>
  </si>
  <si>
    <t>B9F8A7FEC80B765DFB05DCD9C7C249A0</t>
  </si>
  <si>
    <t>337FEC83A56BF47F0AC1ED6580977F56</t>
  </si>
  <si>
    <t>1171AF062D1E71B20ECC585075687EDC</t>
  </si>
  <si>
    <t>A1D3814FB6CE709A3D86AB5BD4C89727</t>
  </si>
  <si>
    <t>43C8A1BC50B3996D9C5F0630C1BB9249</t>
  </si>
  <si>
    <t>523DC87FBDEDA7C9A85FF380D5DC0504</t>
  </si>
  <si>
    <t>7F388133A3B7D3A7AB8A4FAE98A1F70E</t>
  </si>
  <si>
    <t>EB71C497806245E9E1DAF44DB2FB2BFD</t>
  </si>
  <si>
    <t>4065F9CF8DA6CA7942DFA4EAC0210457</t>
  </si>
  <si>
    <t>2AE55FACCFAA545FD7CB4340B56BF2F8</t>
  </si>
  <si>
    <t>59EAC41F6BA4B5F2ABFC1E75FEDD72FA</t>
  </si>
  <si>
    <t>4338AD3607291D703C4A66B122736513</t>
  </si>
  <si>
    <t>8D88A5810FA7D1F9F5CC493BC7DD5923</t>
  </si>
  <si>
    <t>D2F2503694A3667B3F7C78531F86FFB2</t>
  </si>
  <si>
    <t>12DF8CC64A59FF5AD50E4C4DB8965619</t>
  </si>
  <si>
    <t>1924D41C0693101D37EA6787E054C49C</t>
  </si>
  <si>
    <t>B9EB7569D7A5494B53FF39557C4BE518</t>
  </si>
  <si>
    <t>104BC41F2D717A07AA3CC590BBA1C999</t>
  </si>
  <si>
    <t>12124DDED63646BDB74B2E253AB3F858</t>
  </si>
  <si>
    <t>40DF47AA414DE7C04128A42FB23EE72C</t>
  </si>
  <si>
    <t>2070BE9AD327AEEA6AD662289EEFB2BE</t>
  </si>
  <si>
    <t>BF43BA0990C0D1E90583EC4D57572036</t>
  </si>
  <si>
    <t>404DC7B0461DD578DC7AE69BD8428D25</t>
  </si>
  <si>
    <t>74CB340DBD28368A388FA36B160EAAD8</t>
  </si>
  <si>
    <t>694F577DC4C0A26454B8623E9F2E95DB</t>
  </si>
  <si>
    <t>6E95FC2A8C5458CAB3CA91A78F66A3D5</t>
  </si>
  <si>
    <t>2194668E5C115FCDBC59F5AB92BE7B56</t>
  </si>
  <si>
    <t>4D01F6F3016AF6059704B800A90E81D5</t>
  </si>
  <si>
    <t>EC3E0C597863B4B1C43C8D0C33FF0F61</t>
  </si>
  <si>
    <t>2400A1BB31A0FA55CFCFFC8ECF08CD3E</t>
  </si>
  <si>
    <t>73BAAF4D36A6066AC25DB018A620442D</t>
  </si>
  <si>
    <t>AD9EF7142F18AFFDA6729D6A2471A70C</t>
  </si>
  <si>
    <t>17DA2CE892BA6A5B440BBCD34AB07F26</t>
  </si>
  <si>
    <t>A45F863112E7131E69AF5CE1BA5690BD</t>
  </si>
  <si>
    <t>2C8E05B327FAC0613CC73BFCBC04632E</t>
  </si>
  <si>
    <t>ED0EB1EC4F68571399D13EBAC5F694E0</t>
  </si>
  <si>
    <t>37804E1ABA163334331A8A5A7B552073</t>
  </si>
  <si>
    <t>24C9B976CC90CC85EF8EE87CF33879AA</t>
  </si>
  <si>
    <t>2BDEC0E45321758C8C7D44DB3A54424E</t>
  </si>
  <si>
    <t>B65573E1E7900003D405CCA8DDB5C1CF</t>
  </si>
  <si>
    <t>DF44AC8A78E1FFCA812A27C41B6D5C0A</t>
  </si>
  <si>
    <t>998D232E8B934FE62ADC8D1D87043582</t>
  </si>
  <si>
    <t>79DF6C057AD7661362FFD297BA2EDB86</t>
  </si>
  <si>
    <t>933DB577111517225BCDA7AC2B0A3B3B</t>
  </si>
  <si>
    <t>BB1AD49B52B1ECBEB8364D4B14BA8E8C</t>
  </si>
  <si>
    <t>C08BC8AAD9B129D13818B84D04FA71C8</t>
  </si>
  <si>
    <t>65249E3D302843DEFDB510C10BA2E432</t>
  </si>
  <si>
    <t>7F7DB86D773CC0A083B87BA33C9DB0B1</t>
  </si>
  <si>
    <t>E384436194D78F9968FCD1C62C3B0E93</t>
  </si>
  <si>
    <t>4FE51258D4694BEDE8E7867F404A2DC3</t>
  </si>
  <si>
    <t>76F2B05AF7E9AB045F3F01C5689428EE</t>
  </si>
  <si>
    <t>304BCD01057810AEA602D5A8FC338EEB</t>
  </si>
  <si>
    <t>22A6871E7227CF0EEBEA48ECA5A245E1</t>
  </si>
  <si>
    <t>2E2F7F668B9B5152CD7B7BE43F1353FC</t>
  </si>
  <si>
    <t>D8537D47AC5911527FC2FD940E51C5FD</t>
  </si>
  <si>
    <t>FAA012BE09FA2362F3EF95231EA926D0</t>
  </si>
  <si>
    <t>CEA236B1BE2391DB15293F461FCE70DB</t>
  </si>
  <si>
    <t>1E3D0B2BC7A75B861C33665147CC9D35</t>
  </si>
  <si>
    <t>8CF71E58AD19ED4CB2C81BF6750BFE86</t>
  </si>
  <si>
    <t>7ADF7571099F71715C74D4C9911C0F51</t>
  </si>
  <si>
    <t>92F9FF9CABB65BF31449F31FF5DF3CB2</t>
  </si>
  <si>
    <t>FA158E77471C189DF9AC3985C6F148D8</t>
  </si>
  <si>
    <t>F829E17ED4294D48FB43F1D0AB6BAAF0</t>
  </si>
  <si>
    <t>12A3B1EFD736FA7066296B681477AEE6</t>
  </si>
  <si>
    <t>123E255531B04B04DEF408117AEE22AE</t>
  </si>
  <si>
    <t>9C193AFFC2D30AF48B9E05631F2EC44C</t>
  </si>
  <si>
    <t>C16192EA3B7581F70E36D17CC1D89FED</t>
  </si>
  <si>
    <t>E034AB9890BF51C1D22BCF2789AE37EB</t>
  </si>
  <si>
    <t>093B8882212AB835922A505068647A4D</t>
  </si>
  <si>
    <t>40B8EDC4242D6615C791FD7E8A0DDBE5</t>
  </si>
  <si>
    <t>AC39F4D4F4F03AAA52FB041F8729B313</t>
  </si>
  <si>
    <t>F8E4D9109860C49D43046984E967042C</t>
  </si>
  <si>
    <t>905FB67AABFDE8445402E8AEA3BCCB6D</t>
  </si>
  <si>
    <t>8598E34463FA6BBBFCD09046680017D5</t>
  </si>
  <si>
    <t>3CD984E00E1F3C88F1E414D38855458F</t>
  </si>
  <si>
    <t>F4927760C72DE0290CAFAFFC19218448</t>
  </si>
  <si>
    <t>53367</t>
  </si>
  <si>
    <t>53368</t>
  </si>
  <si>
    <t>Descripción de las prestaciones en especie</t>
  </si>
  <si>
    <t>Periodicidad de las prestaciones en especie</t>
  </si>
  <si>
    <t>959519BB55E9FC7C87C7F242A533AF7A</t>
  </si>
  <si>
    <t>FFD9CFCE1AEBF80827C793C8205770A0</t>
  </si>
  <si>
    <t>B974EDFD2BE623D828078AB950EEE9C0</t>
  </si>
  <si>
    <t>41373D92DE122D438403F1D3A74BC3CF</t>
  </si>
  <si>
    <t>81642D7024E6AEFD5C30483C3EAFE22F</t>
  </si>
  <si>
    <t>F86A637E05BFB4E015516CDC546DC255</t>
  </si>
  <si>
    <t>DBED99C86D587EBDECE0089E12CEA382</t>
  </si>
  <si>
    <t>E87A26D1F1B476670087223977115B8C</t>
  </si>
  <si>
    <t>894211D4891F49BDCD4CB22CA05BD524</t>
  </si>
  <si>
    <t>4E51696D5963F914BB975DA311BECE7B</t>
  </si>
  <si>
    <t>4EEC082D2AB934BF9E743E9570A7E245</t>
  </si>
  <si>
    <t>EFC1D3AB5D328886D03463B04815F5BA</t>
  </si>
  <si>
    <t>21694E59706C6BD4E6F40CE60523F3EB</t>
  </si>
  <si>
    <t>5F222CCB5CDC21B9225236AB730C9CDB</t>
  </si>
  <si>
    <t>E11CDF16D115A8B81A5A2057A3A60B81</t>
  </si>
  <si>
    <t>3BD81EDFE75F411561E7737C0BCF7C09</t>
  </si>
  <si>
    <t>D1FB09A579D63BC5E16F4B5EB6E5F32E</t>
  </si>
  <si>
    <t>0818347A2120CCA2898436542CEBF9B5</t>
  </si>
  <si>
    <t>6A17015FDEFA6B9466B063DDA608784C</t>
  </si>
  <si>
    <t>0A8C8D79BC3158939F218040DE4D5EDB</t>
  </si>
  <si>
    <t>02C27B0ABC63B2FFCB6FDAC6F021CAAC</t>
  </si>
  <si>
    <t>33776BDE1BCE828294462FE13C815EEB</t>
  </si>
  <si>
    <t>315A5A7CF5832006EF913F2B438B9B55</t>
  </si>
  <si>
    <t>0561631FA26C41B52DC28D7880D7FBD0</t>
  </si>
  <si>
    <t>149AB875C73FC04371B40A356C5DEA30</t>
  </si>
  <si>
    <t>E930780896C16393E98AC88D6F78723E</t>
  </si>
  <si>
    <t>46211F698E230CAAF4542295DE9926F2</t>
  </si>
  <si>
    <t>25AE8E10561F73CAF03AC962728B271F</t>
  </si>
  <si>
    <t>85F443B334843481F28BD96EC49A6DDF</t>
  </si>
  <si>
    <t>DF7985F04983937A4ABE41CC71A23D44</t>
  </si>
  <si>
    <t>E271A8352C630070C45DC571FB3A0C69</t>
  </si>
  <si>
    <t>6E8C4C48D6B8F1EEAE5A729D66BC85DE</t>
  </si>
  <si>
    <t>2FA07553BF610B271B7662AD948364CE</t>
  </si>
  <si>
    <t>3931AAD62AD9F50EAD53C6FBBE529250</t>
  </si>
  <si>
    <t>D7106D20F38481F347CE2BEA0DEE3A73</t>
  </si>
  <si>
    <t>F82DF9FB16E2DAE4C0C677FCF30F7237</t>
  </si>
  <si>
    <t>A6AA7FA0BEC8BA440AEA5F61B5DD205D</t>
  </si>
  <si>
    <t>083FC7FCDE163035EA55D27E4C457102</t>
  </si>
  <si>
    <t>360F5EF99EDA032D776CC3B493535B1F</t>
  </si>
  <si>
    <t>70DF0B3064B74A35D76A47F4AE33BDBE</t>
  </si>
  <si>
    <t>F4994AEC2104852E45D229D3CC90636C</t>
  </si>
  <si>
    <t>F88538138802E5638DA222FC7D2E8CEB</t>
  </si>
  <si>
    <t>6739379993860B7F60A70B598CD982F0</t>
  </si>
  <si>
    <t>CF817CFF30C98B6CB0647F2B7FD43588</t>
  </si>
  <si>
    <t>B83A9DF9FF05C8E53FA63B9CAEA1A46B</t>
  </si>
  <si>
    <t>CF5D30622CCE982763793B64CFB3AD1B</t>
  </si>
  <si>
    <t>446242E5F67427943A8D0E5126E8E8A1</t>
  </si>
  <si>
    <t>D6E092822A74B784BD59E656BAEBAC99</t>
  </si>
  <si>
    <t>88E79608AF078A9157AF7FB635541620</t>
  </si>
  <si>
    <t>59C4B4A9816B613E2F309CDD2DA1DF2A</t>
  </si>
  <si>
    <t>755AC80AFA7C438C9FB987498FC1EBAC</t>
  </si>
  <si>
    <t>F27AA52992267723B441D1E25DA5BE7B</t>
  </si>
  <si>
    <t>176E3E8709D22AE09A548DC90FC1466E</t>
  </si>
  <si>
    <t>70DC134FFEA516538ED388E131930ED9</t>
  </si>
  <si>
    <t>4B6CC5356BAFF0F55D08F0CB48CE1898</t>
  </si>
  <si>
    <t>5A145324D800AFC29B1241387B89384C</t>
  </si>
  <si>
    <t>4BB6F5C54E55619E9F8B5CBAE2C48740</t>
  </si>
  <si>
    <t>B5151C4C7A23F3D30D5367670B7E62BB</t>
  </si>
  <si>
    <t>7B480B56FC017473C09BBA24F3608723</t>
  </si>
  <si>
    <t>3894FC8FBA5BCA72FF9179AA609295A1</t>
  </si>
  <si>
    <t>8A39F0F28E3663672C6E2B0847F5B35C</t>
  </si>
  <si>
    <t>A5128EB3F36D6FB5ABAFAA6FF9A1FC24</t>
  </si>
  <si>
    <t>53887D27C663B7777890057AAE5391FE</t>
  </si>
  <si>
    <t>3BB9FD36F81DA849324ED33DA5879F8A</t>
  </si>
  <si>
    <t>0AE5E928B0C70E5734A070E238A5AC41</t>
  </si>
  <si>
    <t>EF1C2EA9789426C9CEDA5D1D18484AE7</t>
  </si>
  <si>
    <t>D34D9BF7BAFA61C9733C67F55B71F3B4</t>
  </si>
  <si>
    <t>6D4F4622E25D7B0460AD09FD43819001</t>
  </si>
  <si>
    <t>77A7728EECF438FE627374D28D025041</t>
  </si>
  <si>
    <t>D2531C35F78E1300F062038C0B1A19BE</t>
  </si>
  <si>
    <t>058DFF0167116BBE32F05FF427CCEE1E</t>
  </si>
  <si>
    <t>A5AC570867A6750CEF561F1A8722338B</t>
  </si>
  <si>
    <t>34E18D703C810BA69E9BC881CAABFCA9</t>
  </si>
  <si>
    <t>0943CDBB21051E7339B4FB683CA40497</t>
  </si>
  <si>
    <t>B53F61BA54584C47C5DD90A24F76997E</t>
  </si>
  <si>
    <t>0EA5DDDBBA743B459954C536C6E57FD9</t>
  </si>
  <si>
    <t>DC201817ACBDD7952D742839E9C26478</t>
  </si>
  <si>
    <t>AF8764D37C6109F649C45D7CA1878114</t>
  </si>
  <si>
    <t>39518D882400EE42A816102316B37825</t>
  </si>
  <si>
    <t>57274C8066DF82902BDAD91371672F4A</t>
  </si>
  <si>
    <t>95BFE861E15D40A7562FCFC344BA6EE6</t>
  </si>
  <si>
    <t>625E2E7FD6F1746148862D7160589A80</t>
  </si>
  <si>
    <t>47712CA2CCA731AFE08DAF772D5E8720</t>
  </si>
  <si>
    <t>1F99E9F0333B4AA9698B1C16F8798310</t>
  </si>
  <si>
    <t>695883B0A017AB171BA5CF9D995B297D</t>
  </si>
  <si>
    <t>417645B1418CA7602567E7D99537051A</t>
  </si>
  <si>
    <t>ADB2376A15065E073EC875BAACB65225</t>
  </si>
  <si>
    <t>F11E38374DC5C07CCEE9FF2BE72C5DDC</t>
  </si>
  <si>
    <t>0E235B0320425AF92DF94BFDE86004B5</t>
  </si>
  <si>
    <t>802FA585FD3841915060F71B3126DDBB</t>
  </si>
  <si>
    <t>CFA3AAEA4FCCDB3D53748C8D576FA03F</t>
  </si>
  <si>
    <t>073E12D159B91B4DBE3F3AF371E3CB77</t>
  </si>
  <si>
    <t>BC9DBD7D66DBF2018C68FBF3D74A6C80</t>
  </si>
  <si>
    <t>C6F26E30D86827038A251141903C480B</t>
  </si>
  <si>
    <t>0B71AE097E48395E80DEB548D6087DAA</t>
  </si>
  <si>
    <t>46A6E483C4EDCAF6BB8893906B823ABD</t>
  </si>
  <si>
    <t>1B70F9FA0D5C3B5456EE1768AB74F3C8</t>
  </si>
  <si>
    <t>E8D18F6E0FA08D82B02C371BCDCAB68E</t>
  </si>
  <si>
    <t>C9F3684E9A3AA7B79169C4D3B7ECAC64</t>
  </si>
  <si>
    <t>CD6E2341638D295CDCE463EB4AF2ED29</t>
  </si>
  <si>
    <t>76A291916C40006A7EB03E2999BBA7E6</t>
  </si>
  <si>
    <t>10B1CBBF32AEA5792D90AC4EEF30F41F</t>
  </si>
  <si>
    <t>FEE26D4BF089A3CB30C542E4F21F1EF3</t>
  </si>
  <si>
    <t>6684388BC5793702760A50D87B8BDFC2</t>
  </si>
  <si>
    <t>06A2419CFED1AB4AE4844CC7DEC6A9F4</t>
  </si>
  <si>
    <t>5A915BA1AA80AD9FAEA102FCA107DB6C</t>
  </si>
  <si>
    <t>82A4D85749B83148CB33497BF2089B9B</t>
  </si>
  <si>
    <t>4B2A3BBEF3923EE11C2DB6ECA58ADE71</t>
  </si>
  <si>
    <t>BB12720A58541F7CC5F141E8572D390A</t>
  </si>
  <si>
    <t>CBBD8587FCB61F1C9BDD3E34539BFFD3</t>
  </si>
  <si>
    <t>3891A62E0AE7C6388293EEE593EC8C47</t>
  </si>
  <si>
    <t>C96D66E636DD45517FB509EFCAEAB2BA</t>
  </si>
  <si>
    <t>6FEAB23DB96B709FA992D9187AFA19BF</t>
  </si>
  <si>
    <t>6D364EC059A391E3700D3E42C4360D2D</t>
  </si>
  <si>
    <t>6BFC16A36118ACBDEB564FEFD08862F6</t>
  </si>
  <si>
    <t>3801FF92D473CB55A3466928F94A4B74</t>
  </si>
  <si>
    <t>900DE2FC8DDA1A640A179D5223AF9373</t>
  </si>
  <si>
    <t>9C784DB821C6217B8EF88560ABF7E29D</t>
  </si>
  <si>
    <t>1C4DCE114E44DCFD11843AF38359593E</t>
  </si>
  <si>
    <t>28012E823629AB61871AA840199E4507</t>
  </si>
  <si>
    <t>9DD282F80864640FB2BBC1801B55D9BE</t>
  </si>
  <si>
    <t>FC9D6EFEA46C34D3CB09B89110856C04</t>
  </si>
  <si>
    <t>EE7475889E9ED11282D4E3B8686C2926</t>
  </si>
  <si>
    <t>ABC28A3313A1087D41B1CDE8D047F5D5</t>
  </si>
  <si>
    <t>9F6BA70B59510011FF1C467429C69F65</t>
  </si>
  <si>
    <t>2623A3D08685314CC4866C02FB3B25A2</t>
  </si>
  <si>
    <t>D1DE9543F7D04051CDEB9B4F0B0D0A8E</t>
  </si>
  <si>
    <t>372D3DD686EC358CDB808ADC2357B904</t>
  </si>
  <si>
    <t>841F918105FBF6103DA035EF02B0687E</t>
  </si>
  <si>
    <t>FCDD6CBE371F5641C0E6D6E0B28A5E11</t>
  </si>
  <si>
    <t>079C7F0AEF8E330145AE2D31FD94C2C7</t>
  </si>
  <si>
    <t>9DC509225714945BAD748160C39E9EB0</t>
  </si>
  <si>
    <t>6CF0AED7121E52EAC6EC3A0B64596B53</t>
  </si>
  <si>
    <t>3226B54AC1B3A2E4D7A85CEED21FAE9E</t>
  </si>
  <si>
    <t>B3F32C50C3DD230E01B85C3B8897CB62</t>
  </si>
  <si>
    <t>37D05175B5D609A965CF1B3846081BC8</t>
  </si>
  <si>
    <t>27C9E8568A6A6E252768B35AF4C978AC</t>
  </si>
  <si>
    <t>25010DCC9B74AEC1110EDEC972D83688</t>
  </si>
  <si>
    <t>15CBF737103E06C29813AA58D04F1CE7</t>
  </si>
  <si>
    <t>D6EEE5522D76A5862551CBE60DB73DE6</t>
  </si>
  <si>
    <t>B3DBF6024FB6C9E99D653B433873EB2B</t>
  </si>
  <si>
    <t>D0EA557C0C6EFF081CAE9F9554F315CE</t>
  </si>
  <si>
    <t>FB6F1C6EEF49713C7532BD1B28C5C11B</t>
  </si>
  <si>
    <t>EA1123CF8B6BEEECD5C1A88A65A2AFA6</t>
  </si>
  <si>
    <t>8B98F2EAED8D752C7328FD6D9B80141E</t>
  </si>
  <si>
    <t>07B39D5FC048621BD0A0C40C5B50DBA0</t>
  </si>
  <si>
    <t>DEBAAA4CE17E644C291E9279340510B5</t>
  </si>
  <si>
    <t>5C4C98B2D6D8DA9580995C603B351B78</t>
  </si>
  <si>
    <t>014D7F628B0897E531FACBC98D0C434E</t>
  </si>
  <si>
    <t>8F55FBA07BA41FCCFAB4E350E53379CE</t>
  </si>
  <si>
    <t>8AEE3653C9FC7385BF8688771EA3683D</t>
  </si>
  <si>
    <t>E20ED51190BB78FB6DBA64458488BDFC</t>
  </si>
  <si>
    <t>0B9CB1700DE998929FF7BFEEE44BF77F</t>
  </si>
  <si>
    <t>7C0DD2964D4C979C17E0E7F1F5F8217E</t>
  </si>
  <si>
    <t>3D2FAE7C5861F196F6CF694653F42AD5</t>
  </si>
  <si>
    <t>CF2D8109A4722486793CAA5C6D7439BF</t>
  </si>
  <si>
    <t>4FBFB820F3B62E71F72C3FE1271AB3AF</t>
  </si>
  <si>
    <t>0B42ADDA7289302BE7DD093B8ECCCCE0</t>
  </si>
  <si>
    <t>11AC819461C4B1E0B4F3F5F3ACC38B93</t>
  </si>
  <si>
    <t>1442CCE66DE23F35C45AF0E336B26042</t>
  </si>
  <si>
    <t>755E30BE22D56E43C3927DBFECAE0951</t>
  </si>
  <si>
    <t>FC2640694E7E5940D8E2EF9EE1DD77B0</t>
  </si>
  <si>
    <t>56051F82B0D764CAF21D6AA8AD6DE786</t>
  </si>
  <si>
    <t>519591307301F932244EB990029BD9AB</t>
  </si>
  <si>
    <t>3C8914F8AB27FD72AB962B07AB19DD9D</t>
  </si>
  <si>
    <t>0A6EBB62837939A0FD58E80F12EA4E11</t>
  </si>
  <si>
    <t>56804F897877BE30A5670C238D74C5BC</t>
  </si>
  <si>
    <t>0A76EE4FE99D82CD69836B123DF4B623</t>
  </si>
  <si>
    <t>393C7BDF683BB1EAF58E607B7CB9B0A2</t>
  </si>
  <si>
    <t>2D028AD2A9A48E22D6CB989BCDB5666E</t>
  </si>
  <si>
    <t>631102827901BBE1D5FC95BD4BE889B3</t>
  </si>
  <si>
    <t>CC874C18D37C3B7CE612E6106A669FBD</t>
  </si>
  <si>
    <t>F6D1962A1C413BE5EEC49678CE79C8EA</t>
  </si>
  <si>
    <t>B314552D82BD66FCEC55AAD74130409D</t>
  </si>
  <si>
    <t>70000B89890FCCDF2E2AFBBAB2FD63FC</t>
  </si>
  <si>
    <t>20A6079CCBA1478BF9D0CB85BE22DBED</t>
  </si>
  <si>
    <t>39B7D56564555FB65A63E588C0D7CE90</t>
  </si>
  <si>
    <t>73F7E49A7CF57C2EB41ECEFE7F439E51</t>
  </si>
  <si>
    <t>1C9EB3DAEC74B4DACBE1B7A9B6C1F715</t>
  </si>
  <si>
    <t>AF544BCFCFDF846F5BC1D13B6CE15007</t>
  </si>
  <si>
    <t>120504CCBBE45EB02165DF6967B9BC67</t>
  </si>
  <si>
    <t>406D7AFE318045AF06274954B292BD9D</t>
  </si>
  <si>
    <t>B5700054C4EBA7EA467F066CC7359A43</t>
  </si>
  <si>
    <t>F115CE30C606DFD8622EDDC8DA52F43D</t>
  </si>
  <si>
    <t>A9DE486421CA07C90B8D80E130C364EE</t>
  </si>
  <si>
    <t>94381366E3657830F299965C8E0966D9</t>
  </si>
  <si>
    <t>C3283875484F9E1E1BE9FF1E260E20A1</t>
  </si>
  <si>
    <t>312C7EBC47CA794096444CC5F3D2067B</t>
  </si>
  <si>
    <t>B69745A245EBA666E06E6C3F77220E16</t>
  </si>
  <si>
    <t>29E8D73879273DF8486DD991082CC3E4</t>
  </si>
  <si>
    <t>A581F5E235764B28CFCBC02484EB5738</t>
  </si>
  <si>
    <t>DD4211491807D8564307C2584237B91F</t>
  </si>
  <si>
    <t>72037293813D29E9D66DDABE1D380A6B</t>
  </si>
  <si>
    <t>16F85E17524A14B1610C5763DDEE9133</t>
  </si>
  <si>
    <t>4D43A260968B9368F2B848F1EA09D8AA</t>
  </si>
  <si>
    <t>5FB24A152272DF9DF60879A99C7CCC82</t>
  </si>
  <si>
    <t>644B78958FB12FFC895AF49BC61298A6</t>
  </si>
  <si>
    <t>A6F7070DF8B297F871EECBA7BCD97D55</t>
  </si>
  <si>
    <t>E60C1C8AC28FFD5E1DC91D808C6B84A5</t>
  </si>
  <si>
    <t>669C3B852CA0FE3B33F534578FCCE85C</t>
  </si>
  <si>
    <t>E75B6739D9E9D7D171044CBEE6086836</t>
  </si>
  <si>
    <t>2A0E2E0606FAE577BDC300BF9E4FDC4F</t>
  </si>
  <si>
    <t>1059F514B0E771E630D45492E0A379E0</t>
  </si>
  <si>
    <t>A3F006B2FB2FE9E4CFC6F0F92BAB3D5A</t>
  </si>
  <si>
    <t>486DCFD5408C17A7192CBA2D1476AD96</t>
  </si>
  <si>
    <t>4A998901DE992F7D66C07AC1780FC57C</t>
  </si>
  <si>
    <t>A7972C0E7BCD4BB6B3793151ECF383B2</t>
  </si>
  <si>
    <t>884ED8CDB7F0211D9D451D478025ADBC</t>
  </si>
  <si>
    <t>5968DEA94ED52E671025087BBF181B89</t>
  </si>
  <si>
    <t>86D0CE71A6FE4ABA7295ED7AFB101056</t>
  </si>
  <si>
    <t>671631F54CE6F2FE0A29734A223E36CF</t>
  </si>
  <si>
    <t>F5672BDC6DCA71E0AB5BEA6D6135D351</t>
  </si>
  <si>
    <t>3711E378E7DAA3A222E2BCBF0E6CA108</t>
  </si>
  <si>
    <t>407FFF2DB74DA7BAD3E25CD8E80D34AF</t>
  </si>
  <si>
    <t>BA1670A1C93F42D67D61DCAF99B6846B</t>
  </si>
  <si>
    <t>A5C541A26EACB5A5A760E3F6C685C28B</t>
  </si>
  <si>
    <t>9EF1DE88B0ADCF2AFC0BE10AFDADC2AB</t>
  </si>
  <si>
    <t>93EAF0257A8384EDEE770A5C116FAD6B</t>
  </si>
  <si>
    <t>6A322BE5BCDBCD53052C09A2FB511C75</t>
  </si>
  <si>
    <t>CA632EC2353EF1155F67413AA0FC8477</t>
  </si>
  <si>
    <t>EDD8C3D7A0A9B2900C429904F99E5224</t>
  </si>
  <si>
    <t>16B5B248A7FF0DD3E4B035F2AD278112</t>
  </si>
  <si>
    <t>23686A0CE147DC48BBDF6A2C9FD04B31</t>
  </si>
  <si>
    <t>6C63FC08D04D3D2DF53065A88105AD80</t>
  </si>
  <si>
    <t>887615E53E9BACC13C7CCE403CAF73AE</t>
  </si>
  <si>
    <t>6B3D5A410DDF26DF980327A2FBDB2235</t>
  </si>
  <si>
    <t>ED611EF79D82EBC074D90FC29BDE3002</t>
  </si>
  <si>
    <t>1C664704D74236D47066A14781512621</t>
  </si>
  <si>
    <t>C72BD15A8BC94396FFC0957F6F8CE750</t>
  </si>
  <si>
    <t>AC3918D8AB851579C12E84A9AA473952</t>
  </si>
  <si>
    <t>4A8F9295CD698E975D16194D7F5F9080</t>
  </si>
  <si>
    <t>43E58DA5DB5C421FA0CA1E913D6925EE</t>
  </si>
  <si>
    <t>02FC7738CF53B215A2E0C70F5A7FA88E</t>
  </si>
  <si>
    <t>575A11FB6F81BD13F882D086485B8CA6</t>
  </si>
  <si>
    <t>6BD809456521A7EFAF74C841CFCB8440</t>
  </si>
  <si>
    <t>2FC9D2162056C87F4FBD422A8F224303</t>
  </si>
  <si>
    <t>F0EFEF0C3882F8387FB95D7CAC55020E</t>
  </si>
  <si>
    <t>2AF6A8FE622E81264D209710C2D27CC7</t>
  </si>
  <si>
    <t>687F22480212E91CAC75AFF8638092C8</t>
  </si>
  <si>
    <t>FECA8CAD286DC4C5FC284483C31A9634</t>
  </si>
  <si>
    <t>183DD038740A507EFFA487858CC00470</t>
  </si>
  <si>
    <t>EBA816CDFBD3F1EE39CFE8271B7A3F14</t>
  </si>
  <si>
    <t>5E608EAE4A063B509CC68923F3703110</t>
  </si>
  <si>
    <t>82145C58FEC99A74C532C8A1556A5302</t>
  </si>
  <si>
    <t>F0558D5F4EC462A61167FD5D94F858B7</t>
  </si>
  <si>
    <t>37E8658A2F65D4392A1934C6114A5786</t>
  </si>
  <si>
    <t>A77A57A971C50B58CD1EB2E9B92F06AF</t>
  </si>
  <si>
    <t>42661A3C2B1E0F0C558F92BB9268B77E</t>
  </si>
  <si>
    <t>504C5F37ED24BDD891C4D44723FC3446</t>
  </si>
  <si>
    <t>ED17A6A7275B1A9B4C0996800616D300</t>
  </si>
  <si>
    <t>480D1B46F38D536F4723C0A1ECE3E10B</t>
  </si>
  <si>
    <t>A2FBE3B3AA4F3AE84870E2BA7D188142</t>
  </si>
  <si>
    <t>5DC0FBCD98A22E26274836BE678CC614</t>
  </si>
  <si>
    <t>6112574A6CD1462EE1E84A67F62E4E35</t>
  </si>
  <si>
    <t>4880908BC5736273728D08E9FF14F64A</t>
  </si>
  <si>
    <t>E27189F3FEA4D6585E024C97D035AE6B</t>
  </si>
  <si>
    <t>7093462EE1E2E71A5D2EFBA89897DC94</t>
  </si>
  <si>
    <t>6F983C47B519FED38CEAECB3C1769220</t>
  </si>
  <si>
    <t>91A7B4CC158F44ABC73C5518A96358B2</t>
  </si>
  <si>
    <t>42471A0DEDF8857D9AE52E2A4DDB5057</t>
  </si>
  <si>
    <t>7A7B35860C8B30EE142507037AD81BD4</t>
  </si>
  <si>
    <t>23FFD501FA87B03E278D34ED3DC6134A</t>
  </si>
  <si>
    <t>6843F6054DAEBF6D99A03FEB18731C83</t>
  </si>
  <si>
    <t>5FEA7C62C80920F2E86756566CFC6A99</t>
  </si>
  <si>
    <t>A96FC7B592255AC7378E01B4A90034D2</t>
  </si>
  <si>
    <t>ECBC938AF3DCB0D34ECCE3B55F3B0992</t>
  </si>
  <si>
    <t>1B38462FF6B7BF81523D011FFF602074</t>
  </si>
  <si>
    <t>77F05C475A80196C237052F44B0E0AE1</t>
  </si>
  <si>
    <t>100BF45C020CC4AA13BFC8CBA287E894</t>
  </si>
  <si>
    <t>693BBF11673EBD6BD6D01F1389C4097C</t>
  </si>
  <si>
    <t>0AB21C67126045D897C7AC6B1EEDF53F</t>
  </si>
  <si>
    <t>1170A095022607F34007320400BCABA4</t>
  </si>
  <si>
    <t>1F0C21856269484DC4454120ED45BCDB</t>
  </si>
  <si>
    <t>416D789D4492384E93253ACDC15D40A5</t>
  </si>
  <si>
    <t>AAE0022B52895A1F8645112DD64CF0DD</t>
  </si>
  <si>
    <t>F6FB9338E87DF32B84CFF845A8D5AC10</t>
  </si>
  <si>
    <t>F7D6BC9C2A5B96024E6BAE322731F5B6</t>
  </si>
  <si>
    <t>43892B0C4E0E883F3DA6A45D89259E25</t>
  </si>
  <si>
    <t>AF4EAAF5F9C368A593BF3297212417C2</t>
  </si>
  <si>
    <t>31E11C06234926457F83CB501098E5A7</t>
  </si>
  <si>
    <t>9588CF49C6BEB83832B2544A40438F1B</t>
  </si>
  <si>
    <t>68F7429166BF5104F0DA5BC10E82BF39</t>
  </si>
  <si>
    <t>51DD3C7EE121732B334F50A4720AB1B0</t>
  </si>
  <si>
    <t>F376E979E42E09DF6BEFBCA1A57411C8</t>
  </si>
  <si>
    <t>7FFEDD8E2BD81C83808E3C22BA91EDFA</t>
  </si>
  <si>
    <t>0A67A847F144C48739C59730951CDC68</t>
  </si>
  <si>
    <t>C716763179206104A049B00AD445F8EE</t>
  </si>
  <si>
    <t>F86771326D93A371A79B979618B7B644</t>
  </si>
  <si>
    <t>EFF82857A804AC9E28571BDB7309FCF3</t>
  </si>
  <si>
    <t>AB716C9AB916082B9382E909F9A4B2ED</t>
  </si>
  <si>
    <t>11F2902C2A317F75BA143D731C39410D</t>
  </si>
  <si>
    <t>FBAD7879BBDE771498D1DFCDA2B5F4A8</t>
  </si>
  <si>
    <t>A40DE4ED2634C3C57A2BCEB89B4B40B7</t>
  </si>
  <si>
    <t>5A9ABF3A72F46E2C835F9D6A2F292054</t>
  </si>
  <si>
    <t>780AE1907BDEE205B9825D6C1D3DD55A</t>
  </si>
  <si>
    <t>F39041BF66F3728C4B6DCE116523C00D</t>
  </si>
  <si>
    <t>B0AAF662DEC607B3CD2F25D2229F3669</t>
  </si>
  <si>
    <t>5FC50008A7FF18637113BF0CE99DBAEC</t>
  </si>
  <si>
    <t>AE50E277276D52907683CC63CE429B14</t>
  </si>
  <si>
    <t>2911C8CD4F58303FF5B284C158F594F6</t>
  </si>
  <si>
    <t>CA85CA181F3047506D7F12A1789AD697</t>
  </si>
  <si>
    <t>DE61B9057FA5BAFDC7BBFCDC703ED366</t>
  </si>
  <si>
    <t>C37C349DCD90DDEB64994DC302663F3F</t>
  </si>
  <si>
    <t>3724C8228E0FBB903D257F08CFC891D8</t>
  </si>
  <si>
    <t>FE9D0322EBE228FD0ECF65E93BCE8442</t>
  </si>
  <si>
    <t>0479B614B86BDD0FD1669A63D07CC8D7</t>
  </si>
  <si>
    <t>5F83CCCBB904B5558B7DB08B55BC17B9</t>
  </si>
  <si>
    <t>A109EC5C710A28B31553812CB202DEA8</t>
  </si>
  <si>
    <t>5AF50FC946308068FEC378E89C0C8360</t>
  </si>
  <si>
    <t>09FD5E48DC06F713B40739B2FE1FCC4C</t>
  </si>
  <si>
    <t>4B4786BB93DC2C6555896702AB76A11A</t>
  </si>
  <si>
    <t>91F7D5FA67945AC3248649261616E29A</t>
  </si>
  <si>
    <t>BEBCDAAE584D261821A391A9458C6CBE</t>
  </si>
  <si>
    <t>63CD523FAB524997B839FE779B20CB12</t>
  </si>
  <si>
    <t>CEFA6B6FB552A05785819884A61A8403</t>
  </si>
  <si>
    <t>AE4784D8E4C7F6809BE033FF2D046145</t>
  </si>
  <si>
    <t>4C71F57B06DEA217AC0317AB56133A6D</t>
  </si>
  <si>
    <t>7096C70AA92B55C718D27C871B084497</t>
  </si>
  <si>
    <t>8AFF738EE6E3F81D62AF9F9239BAEE77</t>
  </si>
  <si>
    <t>4A412AD93AAEB3B02BC53893AD2E2F95</t>
  </si>
  <si>
    <t>902B91B34AA1863BBF4AEA7C25EAEE86</t>
  </si>
  <si>
    <t>0EC5DBC8E7FB6D2879840EBDE28DED96</t>
  </si>
  <si>
    <t>AF45F052370EBAF1393DED134776F694</t>
  </si>
  <si>
    <t>E6714DA4388FDEBED1550B56337308F3</t>
  </si>
  <si>
    <t>F8E8975AF6D1867C56D4EAF4FE92FD09</t>
  </si>
  <si>
    <t>BE5B12F1A4FAE5317EC5C5CF633EB14F</t>
  </si>
  <si>
    <t>233766F694558C53FDE2094C11D4CB4B</t>
  </si>
  <si>
    <t>ACD1E2C90CF34F25D065CA271C6B570D</t>
  </si>
  <si>
    <t>FB492D458B1FF21BD1539BA5A6356CC2</t>
  </si>
  <si>
    <t>CC3F75F5EC42CAEB88239BD6EC770BC2</t>
  </si>
  <si>
    <t>8E7B5967ABB67F9FCA6F74ECAD50BAFE</t>
  </si>
  <si>
    <t>9930C47FE214DD607AC6C324705C395E</t>
  </si>
  <si>
    <t>F661D14F060767FF50FCE7C6AD0D7BF0</t>
  </si>
  <si>
    <t>5DFD3526393B67601FFE7019A1064746</t>
  </si>
  <si>
    <t>67ACCFFCFAF1DBB79CBDA1D9794DD5A5</t>
  </si>
  <si>
    <t>0FF2AEDB4FCFA26FB42D3EC01ECF8E1F</t>
  </si>
  <si>
    <t>EFC894C377B565A02C4A31B4BCAB348E</t>
  </si>
  <si>
    <t>77EFE1A0173E32C78A60FD63FA61864D</t>
  </si>
  <si>
    <t>7F69B7E9E895F5BE7091BA38FE37EE06</t>
  </si>
  <si>
    <t>A899F1474D1C4EC8B40FCD0F0FE49A5C</t>
  </si>
  <si>
    <t>3FA7B89B4574BC17E568EF8E27DF5A4C</t>
  </si>
  <si>
    <t>BB210D680C2017D4F302CE1410FAFAC4</t>
  </si>
  <si>
    <t>58F005FFDB188F6DB547508BA43D5358</t>
  </si>
  <si>
    <t>BF8272B81F2711B4BD0BEB75B11730B4</t>
  </si>
  <si>
    <t>297B504791D4C28797D9F72C99AB85AB</t>
  </si>
  <si>
    <t>E1A3509CA6F1EAE443D2A2BD767EFDD2</t>
  </si>
  <si>
    <t>608DCA52F328C9475EA60BFEE1B7EF0B</t>
  </si>
  <si>
    <t>1123CA719D6CA0CFD2BDBF1B47A1C5C7</t>
  </si>
  <si>
    <t>FF45A116AC8EDD50CC4D3CDE1E7B1110</t>
  </si>
  <si>
    <t>5C3B2E7D0310A7A5BDDA08AE0F73ABA3</t>
  </si>
  <si>
    <t>4AE10D61D89379E058B12766E025A3E8</t>
  </si>
  <si>
    <t>CB6B9E2D6F2B9C1090C69E28C07A2D79</t>
  </si>
  <si>
    <t>39D66B85ADA0E8D050CC5B5039B32622</t>
  </si>
  <si>
    <t>B06AFB9800F63E96A73C4419E1B24998</t>
  </si>
  <si>
    <t>23ACCE13B06F3BA665A0B2F6F9F7128C</t>
  </si>
  <si>
    <t>0B805D71F49436D950231ECF791AC46D</t>
  </si>
  <si>
    <t>5FD723290039C135CB404E6ABA21C955</t>
  </si>
  <si>
    <t>B9F8A7FEC80B765D12CF82FA6A4E5103</t>
  </si>
  <si>
    <t>337FEC83A56BF47FB9ACA39CD875E95F</t>
  </si>
  <si>
    <t>1171AF062D1E71B20EFED159AAC082F8</t>
  </si>
  <si>
    <t>A1D3814FB6CE709A146B6DCEAEC060ED</t>
  </si>
  <si>
    <t>14D1735A07A9C78AE6CA8A04F5BCC220</t>
  </si>
  <si>
    <t>523DC87FBDEDA7C93C14E43BD55B74D4</t>
  </si>
  <si>
    <t>7F388133A3B7D3A7AC595D917DD35C1B</t>
  </si>
  <si>
    <t>EB71C497806245E9ED8E5E3A4A330988</t>
  </si>
  <si>
    <t>4065F9CF8DA6CA79935F122F6FC4FE70</t>
  </si>
  <si>
    <t>013BBEC17C2EE89D07FFED26DAFCDBA2</t>
  </si>
  <si>
    <t>59EAC41F6BA4B5F2D56058F4385B2857</t>
  </si>
  <si>
    <t>4338AD3607291D700D42E727231FDDBB</t>
  </si>
  <si>
    <t>8D88A5810FA7D1F9E2D4AD5D32195571</t>
  </si>
  <si>
    <t>D2F2503694A3667B6AA997A89C7C9F47</t>
  </si>
  <si>
    <t>12DF8CC64A59FF5AEFA242FCA54D7391</t>
  </si>
  <si>
    <t>1924D41C0693101D0940E742430C146D</t>
  </si>
  <si>
    <t>B9EB7569D7A5494B62CC31A5312BB276</t>
  </si>
  <si>
    <t>104BC41F2D717A078E3F60A5ABC04824</t>
  </si>
  <si>
    <t>12124DDED63646BD3D211F60B09CA95D</t>
  </si>
  <si>
    <t>40DF47AA414DE7C0A0C07AE5575F2A91</t>
  </si>
  <si>
    <t>11CEE543AEC36DA0AE1D13518A5D91B0</t>
  </si>
  <si>
    <t>BF43BA0990C0D1E9EC318B0FEE9A14AB</t>
  </si>
  <si>
    <t>404DC7B0461DD5789085677B210E85BD</t>
  </si>
  <si>
    <t>74CB340DBD28368A50896745A467F862</t>
  </si>
  <si>
    <t>694F577DC4C0A26450152A557D1A5128</t>
  </si>
  <si>
    <t>6E95FC2A8C5458CABB10CC67AAF4B5D5</t>
  </si>
  <si>
    <t>2194668E5C115FCDAF0F9287ACAE2CBB</t>
  </si>
  <si>
    <t>4D01F6F3016AF60552D2C7D5463DF6E7</t>
  </si>
  <si>
    <t>EC3E0C597863B4B1C891A368404C37A7</t>
  </si>
  <si>
    <t>2400A1BB31A0FA5552BA18724E52E885</t>
  </si>
  <si>
    <t>73BAAF4D36A6066A4DCEFD220CC15D0A</t>
  </si>
  <si>
    <t>79FAD390692B7C8C19F40EEED42E0EF6</t>
  </si>
  <si>
    <t>17DA2CE892BA6A5B852D853838888F1B</t>
  </si>
  <si>
    <t>A45F863112E7131EECF7C55E7A3B4004</t>
  </si>
  <si>
    <t>2C8E05B327FAC06175D64D56728AFA0F</t>
  </si>
  <si>
    <t>ED0EB1EC4F6857137A9C335CBDE37E5B</t>
  </si>
  <si>
    <t>37804E1ABA163334BD0DD68FF8391467</t>
  </si>
  <si>
    <t>24C9B976CC90CC8563C014077C812942</t>
  </si>
  <si>
    <t>2BDEC0E45321758C7B2BAB1ACDA9C3E2</t>
  </si>
  <si>
    <t>B65573E1E7900003087A9AFC3F0969DB</t>
  </si>
  <si>
    <t>DF44AC8A78E1FFCA7C131E971933EE07</t>
  </si>
  <si>
    <t>998D232E8B934FE6336B5E3F07BC198F</t>
  </si>
  <si>
    <t>4107617214F1662351E0F030478679E3</t>
  </si>
  <si>
    <t>933DB5771115172296733EF0C131CC0F</t>
  </si>
  <si>
    <t>BB1AD49B52B1ECBE69FAF937AE3F7F2D</t>
  </si>
  <si>
    <t>C08BC8AAD9B129D14D7E5F2AD1297BA1</t>
  </si>
  <si>
    <t>65249E3D302843DE8A67B7AB26A5167B</t>
  </si>
  <si>
    <t>7F7DB86D773CC0A0C6043454BAE6BB91</t>
  </si>
  <si>
    <t>E384436194D78F997A61D916DBC377EB</t>
  </si>
  <si>
    <t>1D792F2D5BCF64E724B7C949F993CF3A</t>
  </si>
  <si>
    <t>76F2B05AF7E9AB0488EDE65DC0BBBA19</t>
  </si>
  <si>
    <t>304BCD01057810AE92D50B00B5A4AC29</t>
  </si>
  <si>
    <t>22A6871E7227CF0EC62F8CAEA3DE5E06</t>
  </si>
  <si>
    <t>2E2F7F668B9B5152ED33736B3FB49EED</t>
  </si>
  <si>
    <t>D8537D47AC59115290E42F25BEAE97D0</t>
  </si>
  <si>
    <t>FAA012BE09FA2362740C79B11F3E10C2</t>
  </si>
  <si>
    <t>CEA236B1BE2391DB63927208E711B3FB</t>
  </si>
  <si>
    <t>1E3D0B2BC7A75B867DA2B279CDE9151B</t>
  </si>
  <si>
    <t>8CF71E58AD19ED4C8297952825B4D944</t>
  </si>
  <si>
    <t>7ADF7571099F7171A9766FBEA4FBB514</t>
  </si>
  <si>
    <t>92F9FF9CABB65BF38529AC019C74B2A2</t>
  </si>
  <si>
    <t>FA158E77471C189DF5025C74298F684A</t>
  </si>
  <si>
    <t>F829E17ED4294D48608B6E305825B83A</t>
  </si>
  <si>
    <t>12A3B1EFD736FA70781B45462BF7A72F</t>
  </si>
  <si>
    <t>123E255531B04B04144E6ECD22FC4B4D</t>
  </si>
  <si>
    <t>9C193AFFC2D30AF4D63C7F63414253D5</t>
  </si>
  <si>
    <t>C16192EA3B7581F758FA729385A54406</t>
  </si>
  <si>
    <t>E034AB9890BF51C1D8EA28CD47D8EF06</t>
  </si>
  <si>
    <t>093B8882212AB835046B514710999946</t>
  </si>
  <si>
    <t>40B8EDC4242D66158600ABA95A6D8F67</t>
  </si>
  <si>
    <t>AC39F4D4F4F03AAAA9AA0B2212159ED4</t>
  </si>
  <si>
    <t>77ACF047B33EB19E4B413DBBF83098A0</t>
  </si>
  <si>
    <t>905FB67AABFDE8441FA3733F776E12A4</t>
  </si>
  <si>
    <t>8598E34463FA6BBBC0B002156476A4EE</t>
  </si>
  <si>
    <t>3CD984E00E1F3C8896613335F3440A41</t>
  </si>
  <si>
    <t>F4927760C72DE029C06A89D0E2739D3E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</si>
</sst>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36.117187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0390625" customWidth="true" bestFit="true"/>
    <col min="1" max="1" width="36.6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84</v>
      </c>
      <c r="AG8" t="s" s="4">
        <v>84</v>
      </c>
      <c r="AH8" t="s" s="4">
        <v>99</v>
      </c>
    </row>
    <row r="9" ht="45.0" customHeight="true">
      <c r="A9" t="s" s="4">
        <v>100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101</v>
      </c>
      <c r="G9" t="s" s="4">
        <v>102</v>
      </c>
      <c r="H9" t="s" s="4">
        <v>88</v>
      </c>
      <c r="I9" t="s" s="4">
        <v>89</v>
      </c>
      <c r="J9" t="s" s="4">
        <v>103</v>
      </c>
      <c r="K9" t="s" s="4">
        <v>91</v>
      </c>
      <c r="L9" t="s" s="4">
        <v>92</v>
      </c>
      <c r="M9" t="s" s="4">
        <v>93</v>
      </c>
      <c r="N9" t="s" s="4">
        <v>104</v>
      </c>
      <c r="O9" t="s" s="4">
        <v>95</v>
      </c>
      <c r="P9" t="s" s="4">
        <v>105</v>
      </c>
      <c r="Q9" t="s" s="4">
        <v>95</v>
      </c>
      <c r="R9" t="s" s="4">
        <v>106</v>
      </c>
      <c r="S9" t="s" s="4">
        <v>106</v>
      </c>
      <c r="T9" t="s" s="4">
        <v>106</v>
      </c>
      <c r="U9" t="s" s="4">
        <v>106</v>
      </c>
      <c r="V9" t="s" s="4">
        <v>106</v>
      </c>
      <c r="W9" t="s" s="4">
        <v>106</v>
      </c>
      <c r="X9" t="s" s="4">
        <v>106</v>
      </c>
      <c r="Y9" t="s" s="4">
        <v>106</v>
      </c>
      <c r="Z9" t="s" s="4">
        <v>106</v>
      </c>
      <c r="AA9" t="s" s="4">
        <v>106</v>
      </c>
      <c r="AB9" t="s" s="4">
        <v>106</v>
      </c>
      <c r="AC9" t="s" s="4">
        <v>106</v>
      </c>
      <c r="AD9" t="s" s="4">
        <v>106</v>
      </c>
      <c r="AE9" t="s" s="4">
        <v>98</v>
      </c>
      <c r="AF9" t="s" s="4">
        <v>84</v>
      </c>
      <c r="AG9" t="s" s="4">
        <v>84</v>
      </c>
      <c r="AH9" t="s" s="4">
        <v>99</v>
      </c>
    </row>
    <row r="10" ht="45.0" customHeight="true">
      <c r="A10" t="s" s="4">
        <v>107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108</v>
      </c>
      <c r="G10" t="s" s="4">
        <v>109</v>
      </c>
      <c r="H10" t="s" s="4">
        <v>88</v>
      </c>
      <c r="I10" t="s" s="4">
        <v>110</v>
      </c>
      <c r="J10" t="s" s="4">
        <v>111</v>
      </c>
      <c r="K10" t="s" s="4">
        <v>112</v>
      </c>
      <c r="L10" t="s" s="4">
        <v>113</v>
      </c>
      <c r="M10" t="s" s="4">
        <v>93</v>
      </c>
      <c r="N10" t="s" s="4">
        <v>114</v>
      </c>
      <c r="O10" t="s" s="4">
        <v>95</v>
      </c>
      <c r="P10" t="s" s="4">
        <v>115</v>
      </c>
      <c r="Q10" t="s" s="4">
        <v>95</v>
      </c>
      <c r="R10" t="s" s="4">
        <v>116</v>
      </c>
      <c r="S10" t="s" s="4">
        <v>116</v>
      </c>
      <c r="T10" t="s" s="4">
        <v>116</v>
      </c>
      <c r="U10" t="s" s="4">
        <v>116</v>
      </c>
      <c r="V10" t="s" s="4">
        <v>116</v>
      </c>
      <c r="W10" t="s" s="4">
        <v>116</v>
      </c>
      <c r="X10" t="s" s="4">
        <v>116</v>
      </c>
      <c r="Y10" t="s" s="4">
        <v>116</v>
      </c>
      <c r="Z10" t="s" s="4">
        <v>116</v>
      </c>
      <c r="AA10" t="s" s="4">
        <v>116</v>
      </c>
      <c r="AB10" t="s" s="4">
        <v>116</v>
      </c>
      <c r="AC10" t="s" s="4">
        <v>116</v>
      </c>
      <c r="AD10" t="s" s="4">
        <v>116</v>
      </c>
      <c r="AE10" t="s" s="4">
        <v>98</v>
      </c>
      <c r="AF10" t="s" s="4">
        <v>84</v>
      </c>
      <c r="AG10" t="s" s="4">
        <v>84</v>
      </c>
      <c r="AH10" t="s" s="4">
        <v>99</v>
      </c>
    </row>
    <row r="11" ht="45.0" customHeight="true">
      <c r="A11" t="s" s="4">
        <v>117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86</v>
      </c>
      <c r="G11" t="s" s="4">
        <v>87</v>
      </c>
      <c r="H11" t="s" s="4">
        <v>88</v>
      </c>
      <c r="I11" t="s" s="4">
        <v>110</v>
      </c>
      <c r="J11" t="s" s="4">
        <v>118</v>
      </c>
      <c r="K11" t="s" s="4">
        <v>119</v>
      </c>
      <c r="L11" t="s" s="4">
        <v>120</v>
      </c>
      <c r="M11" t="s" s="4">
        <v>121</v>
      </c>
      <c r="N11" t="s" s="4">
        <v>94</v>
      </c>
      <c r="O11" t="s" s="4">
        <v>95</v>
      </c>
      <c r="P11" t="s" s="4">
        <v>96</v>
      </c>
      <c r="Q11" t="s" s="4">
        <v>95</v>
      </c>
      <c r="R11" t="s" s="4">
        <v>122</v>
      </c>
      <c r="S11" t="s" s="4">
        <v>122</v>
      </c>
      <c r="T11" t="s" s="4">
        <v>122</v>
      </c>
      <c r="U11" t="s" s="4">
        <v>122</v>
      </c>
      <c r="V11" t="s" s="4">
        <v>122</v>
      </c>
      <c r="W11" t="s" s="4">
        <v>122</v>
      </c>
      <c r="X11" t="s" s="4">
        <v>122</v>
      </c>
      <c r="Y11" t="s" s="4">
        <v>122</v>
      </c>
      <c r="Z11" t="s" s="4">
        <v>122</v>
      </c>
      <c r="AA11" t="s" s="4">
        <v>122</v>
      </c>
      <c r="AB11" t="s" s="4">
        <v>122</v>
      </c>
      <c r="AC11" t="s" s="4">
        <v>122</v>
      </c>
      <c r="AD11" t="s" s="4">
        <v>122</v>
      </c>
      <c r="AE11" t="s" s="4">
        <v>98</v>
      </c>
      <c r="AF11" t="s" s="4">
        <v>84</v>
      </c>
      <c r="AG11" t="s" s="4">
        <v>84</v>
      </c>
      <c r="AH11" t="s" s="4">
        <v>99</v>
      </c>
    </row>
    <row r="12" ht="45.0" customHeight="true">
      <c r="A12" t="s" s="4">
        <v>123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124</v>
      </c>
      <c r="G12" t="s" s="4">
        <v>125</v>
      </c>
      <c r="H12" t="s" s="4">
        <v>88</v>
      </c>
      <c r="I12" t="s" s="4">
        <v>126</v>
      </c>
      <c r="J12" t="s" s="4">
        <v>127</v>
      </c>
      <c r="K12" t="s" s="4">
        <v>128</v>
      </c>
      <c r="L12" t="s" s="4">
        <v>129</v>
      </c>
      <c r="M12" t="s" s="4">
        <v>121</v>
      </c>
      <c r="N12" t="s" s="4">
        <v>130</v>
      </c>
      <c r="O12" t="s" s="4">
        <v>95</v>
      </c>
      <c r="P12" t="s" s="4">
        <v>131</v>
      </c>
      <c r="Q12" t="s" s="4">
        <v>95</v>
      </c>
      <c r="R12" t="s" s="4">
        <v>132</v>
      </c>
      <c r="S12" t="s" s="4">
        <v>132</v>
      </c>
      <c r="T12" t="s" s="4">
        <v>132</v>
      </c>
      <c r="U12" t="s" s="4">
        <v>132</v>
      </c>
      <c r="V12" t="s" s="4">
        <v>132</v>
      </c>
      <c r="W12" t="s" s="4">
        <v>132</v>
      </c>
      <c r="X12" t="s" s="4">
        <v>132</v>
      </c>
      <c r="Y12" t="s" s="4">
        <v>132</v>
      </c>
      <c r="Z12" t="s" s="4">
        <v>132</v>
      </c>
      <c r="AA12" t="s" s="4">
        <v>132</v>
      </c>
      <c r="AB12" t="s" s="4">
        <v>132</v>
      </c>
      <c r="AC12" t="s" s="4">
        <v>132</v>
      </c>
      <c r="AD12" t="s" s="4">
        <v>132</v>
      </c>
      <c r="AE12" t="s" s="4">
        <v>98</v>
      </c>
      <c r="AF12" t="s" s="4">
        <v>84</v>
      </c>
      <c r="AG12" t="s" s="4">
        <v>84</v>
      </c>
      <c r="AH12" t="s" s="4">
        <v>99</v>
      </c>
    </row>
    <row r="13" ht="45.0" customHeight="true">
      <c r="A13" t="s" s="4">
        <v>133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134</v>
      </c>
      <c r="G13" t="s" s="4">
        <v>135</v>
      </c>
      <c r="H13" t="s" s="4">
        <v>88</v>
      </c>
      <c r="I13" t="s" s="4">
        <v>126</v>
      </c>
      <c r="J13" t="s" s="4">
        <v>136</v>
      </c>
      <c r="K13" t="s" s="4">
        <v>137</v>
      </c>
      <c r="L13" t="s" s="4">
        <v>138</v>
      </c>
      <c r="M13" t="s" s="4">
        <v>121</v>
      </c>
      <c r="N13" t="s" s="4">
        <v>139</v>
      </c>
      <c r="O13" t="s" s="4">
        <v>95</v>
      </c>
      <c r="P13" t="s" s="4">
        <v>140</v>
      </c>
      <c r="Q13" t="s" s="4">
        <v>95</v>
      </c>
      <c r="R13" t="s" s="4">
        <v>141</v>
      </c>
      <c r="S13" t="s" s="4">
        <v>141</v>
      </c>
      <c r="T13" t="s" s="4">
        <v>141</v>
      </c>
      <c r="U13" t="s" s="4">
        <v>141</v>
      </c>
      <c r="V13" t="s" s="4">
        <v>141</v>
      </c>
      <c r="W13" t="s" s="4">
        <v>141</v>
      </c>
      <c r="X13" t="s" s="4">
        <v>141</v>
      </c>
      <c r="Y13" t="s" s="4">
        <v>141</v>
      </c>
      <c r="Z13" t="s" s="4">
        <v>141</v>
      </c>
      <c r="AA13" t="s" s="4">
        <v>141</v>
      </c>
      <c r="AB13" t="s" s="4">
        <v>141</v>
      </c>
      <c r="AC13" t="s" s="4">
        <v>141</v>
      </c>
      <c r="AD13" t="s" s="4">
        <v>141</v>
      </c>
      <c r="AE13" t="s" s="4">
        <v>98</v>
      </c>
      <c r="AF13" t="s" s="4">
        <v>84</v>
      </c>
      <c r="AG13" t="s" s="4">
        <v>84</v>
      </c>
      <c r="AH13" t="s" s="4">
        <v>99</v>
      </c>
    </row>
    <row r="14" ht="45.0" customHeight="true">
      <c r="A14" t="s" s="4">
        <v>142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108</v>
      </c>
      <c r="G14" t="s" s="4">
        <v>109</v>
      </c>
      <c r="H14" t="s" s="4">
        <v>88</v>
      </c>
      <c r="I14" t="s" s="4">
        <v>143</v>
      </c>
      <c r="J14" t="s" s="4">
        <v>144</v>
      </c>
      <c r="K14" t="s" s="4">
        <v>145</v>
      </c>
      <c r="L14" t="s" s="4">
        <v>146</v>
      </c>
      <c r="M14" t="s" s="4">
        <v>121</v>
      </c>
      <c r="N14" t="s" s="4">
        <v>114</v>
      </c>
      <c r="O14" t="s" s="4">
        <v>95</v>
      </c>
      <c r="P14" t="s" s="4">
        <v>115</v>
      </c>
      <c r="Q14" t="s" s="4">
        <v>95</v>
      </c>
      <c r="R14" t="s" s="4">
        <v>147</v>
      </c>
      <c r="S14" t="s" s="4">
        <v>147</v>
      </c>
      <c r="T14" t="s" s="4">
        <v>147</v>
      </c>
      <c r="U14" t="s" s="4">
        <v>147</v>
      </c>
      <c r="V14" t="s" s="4">
        <v>147</v>
      </c>
      <c r="W14" t="s" s="4">
        <v>147</v>
      </c>
      <c r="X14" t="s" s="4">
        <v>147</v>
      </c>
      <c r="Y14" t="s" s="4">
        <v>147</v>
      </c>
      <c r="Z14" t="s" s="4">
        <v>147</v>
      </c>
      <c r="AA14" t="s" s="4">
        <v>147</v>
      </c>
      <c r="AB14" t="s" s="4">
        <v>147</v>
      </c>
      <c r="AC14" t="s" s="4">
        <v>147</v>
      </c>
      <c r="AD14" t="s" s="4">
        <v>147</v>
      </c>
      <c r="AE14" t="s" s="4">
        <v>98</v>
      </c>
      <c r="AF14" t="s" s="4">
        <v>84</v>
      </c>
      <c r="AG14" t="s" s="4">
        <v>84</v>
      </c>
      <c r="AH14" t="s" s="4">
        <v>99</v>
      </c>
    </row>
    <row r="15" ht="45.0" customHeight="true">
      <c r="A15" t="s" s="4">
        <v>148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149</v>
      </c>
      <c r="G15" t="s" s="4">
        <v>150</v>
      </c>
      <c r="H15" t="s" s="4">
        <v>88</v>
      </c>
      <c r="I15" t="s" s="4">
        <v>143</v>
      </c>
      <c r="J15" t="s" s="4">
        <v>151</v>
      </c>
      <c r="K15" t="s" s="4">
        <v>152</v>
      </c>
      <c r="L15" t="s" s="4">
        <v>153</v>
      </c>
      <c r="M15" t="s" s="4">
        <v>93</v>
      </c>
      <c r="N15" t="s" s="4">
        <v>154</v>
      </c>
      <c r="O15" t="s" s="4">
        <v>95</v>
      </c>
      <c r="P15" t="s" s="4">
        <v>155</v>
      </c>
      <c r="Q15" t="s" s="4">
        <v>95</v>
      </c>
      <c r="R15" t="s" s="4">
        <v>156</v>
      </c>
      <c r="S15" t="s" s="4">
        <v>156</v>
      </c>
      <c r="T15" t="s" s="4">
        <v>156</v>
      </c>
      <c r="U15" t="s" s="4">
        <v>156</v>
      </c>
      <c r="V15" t="s" s="4">
        <v>156</v>
      </c>
      <c r="W15" t="s" s="4">
        <v>156</v>
      </c>
      <c r="X15" t="s" s="4">
        <v>156</v>
      </c>
      <c r="Y15" t="s" s="4">
        <v>156</v>
      </c>
      <c r="Z15" t="s" s="4">
        <v>156</v>
      </c>
      <c r="AA15" t="s" s="4">
        <v>156</v>
      </c>
      <c r="AB15" t="s" s="4">
        <v>156</v>
      </c>
      <c r="AC15" t="s" s="4">
        <v>156</v>
      </c>
      <c r="AD15" t="s" s="4">
        <v>156</v>
      </c>
      <c r="AE15" t="s" s="4">
        <v>98</v>
      </c>
      <c r="AF15" t="s" s="4">
        <v>84</v>
      </c>
      <c r="AG15" t="s" s="4">
        <v>84</v>
      </c>
      <c r="AH15" t="s" s="4">
        <v>99</v>
      </c>
    </row>
    <row r="16" ht="45.0" customHeight="true">
      <c r="A16" t="s" s="4">
        <v>157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158</v>
      </c>
      <c r="G16" t="s" s="4">
        <v>159</v>
      </c>
      <c r="H16" t="s" s="4">
        <v>88</v>
      </c>
      <c r="I16" t="s" s="4">
        <v>160</v>
      </c>
      <c r="J16" t="s" s="4">
        <v>161</v>
      </c>
      <c r="K16" t="s" s="4">
        <v>162</v>
      </c>
      <c r="L16" t="s" s="4">
        <v>163</v>
      </c>
      <c r="M16" t="s" s="4">
        <v>93</v>
      </c>
      <c r="N16" t="s" s="4">
        <v>164</v>
      </c>
      <c r="O16" t="s" s="4">
        <v>95</v>
      </c>
      <c r="P16" t="s" s="4">
        <v>165</v>
      </c>
      <c r="Q16" t="s" s="4">
        <v>95</v>
      </c>
      <c r="R16" t="s" s="4">
        <v>166</v>
      </c>
      <c r="S16" t="s" s="4">
        <v>166</v>
      </c>
      <c r="T16" t="s" s="4">
        <v>166</v>
      </c>
      <c r="U16" t="s" s="4">
        <v>166</v>
      </c>
      <c r="V16" t="s" s="4">
        <v>166</v>
      </c>
      <c r="W16" t="s" s="4">
        <v>166</v>
      </c>
      <c r="X16" t="s" s="4">
        <v>166</v>
      </c>
      <c r="Y16" t="s" s="4">
        <v>166</v>
      </c>
      <c r="Z16" t="s" s="4">
        <v>166</v>
      </c>
      <c r="AA16" t="s" s="4">
        <v>166</v>
      </c>
      <c r="AB16" t="s" s="4">
        <v>166</v>
      </c>
      <c r="AC16" t="s" s="4">
        <v>166</v>
      </c>
      <c r="AD16" t="s" s="4">
        <v>166</v>
      </c>
      <c r="AE16" t="s" s="4">
        <v>98</v>
      </c>
      <c r="AF16" t="s" s="4">
        <v>84</v>
      </c>
      <c r="AG16" t="s" s="4">
        <v>84</v>
      </c>
      <c r="AH16" t="s" s="4">
        <v>99</v>
      </c>
    </row>
    <row r="17" ht="45.0" customHeight="true">
      <c r="A17" t="s" s="4">
        <v>167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168</v>
      </c>
      <c r="G17" t="s" s="4">
        <v>169</v>
      </c>
      <c r="H17" t="s" s="4">
        <v>88</v>
      </c>
      <c r="I17" t="s" s="4">
        <v>160</v>
      </c>
      <c r="J17" t="s" s="4">
        <v>170</v>
      </c>
      <c r="K17" t="s" s="4">
        <v>171</v>
      </c>
      <c r="L17" t="s" s="4">
        <v>162</v>
      </c>
      <c r="M17" t="s" s="4">
        <v>93</v>
      </c>
      <c r="N17" t="s" s="4">
        <v>172</v>
      </c>
      <c r="O17" t="s" s="4">
        <v>95</v>
      </c>
      <c r="P17" t="s" s="4">
        <v>173</v>
      </c>
      <c r="Q17" t="s" s="4">
        <v>95</v>
      </c>
      <c r="R17" t="s" s="4">
        <v>174</v>
      </c>
      <c r="S17" t="s" s="4">
        <v>174</v>
      </c>
      <c r="T17" t="s" s="4">
        <v>174</v>
      </c>
      <c r="U17" t="s" s="4">
        <v>174</v>
      </c>
      <c r="V17" t="s" s="4">
        <v>174</v>
      </c>
      <c r="W17" t="s" s="4">
        <v>174</v>
      </c>
      <c r="X17" t="s" s="4">
        <v>174</v>
      </c>
      <c r="Y17" t="s" s="4">
        <v>174</v>
      </c>
      <c r="Z17" t="s" s="4">
        <v>174</v>
      </c>
      <c r="AA17" t="s" s="4">
        <v>174</v>
      </c>
      <c r="AB17" t="s" s="4">
        <v>174</v>
      </c>
      <c r="AC17" t="s" s="4">
        <v>174</v>
      </c>
      <c r="AD17" t="s" s="4">
        <v>174</v>
      </c>
      <c r="AE17" t="s" s="4">
        <v>98</v>
      </c>
      <c r="AF17" t="s" s="4">
        <v>84</v>
      </c>
      <c r="AG17" t="s" s="4">
        <v>84</v>
      </c>
      <c r="AH17" t="s" s="4">
        <v>99</v>
      </c>
    </row>
    <row r="18" ht="45.0" customHeight="true">
      <c r="A18" t="s" s="4">
        <v>175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176</v>
      </c>
      <c r="G18" t="s" s="4">
        <v>177</v>
      </c>
      <c r="H18" t="s" s="4">
        <v>88</v>
      </c>
      <c r="I18" t="s" s="4">
        <v>178</v>
      </c>
      <c r="J18" t="s" s="4">
        <v>179</v>
      </c>
      <c r="K18" t="s" s="4">
        <v>179</v>
      </c>
      <c r="L18" t="s" s="4">
        <v>179</v>
      </c>
      <c r="M18" t="s" s="4">
        <v>121</v>
      </c>
      <c r="N18" t="s" s="4">
        <v>180</v>
      </c>
      <c r="O18" t="s" s="4">
        <v>95</v>
      </c>
      <c r="P18" t="s" s="4">
        <v>181</v>
      </c>
      <c r="Q18" t="s" s="4">
        <v>95</v>
      </c>
      <c r="R18" t="s" s="4">
        <v>182</v>
      </c>
      <c r="S18" t="s" s="4">
        <v>182</v>
      </c>
      <c r="T18" t="s" s="4">
        <v>182</v>
      </c>
      <c r="U18" t="s" s="4">
        <v>182</v>
      </c>
      <c r="V18" t="s" s="4">
        <v>182</v>
      </c>
      <c r="W18" t="s" s="4">
        <v>182</v>
      </c>
      <c r="X18" t="s" s="4">
        <v>182</v>
      </c>
      <c r="Y18" t="s" s="4">
        <v>182</v>
      </c>
      <c r="Z18" t="s" s="4">
        <v>182</v>
      </c>
      <c r="AA18" t="s" s="4">
        <v>182</v>
      </c>
      <c r="AB18" t="s" s="4">
        <v>182</v>
      </c>
      <c r="AC18" t="s" s="4">
        <v>182</v>
      </c>
      <c r="AD18" t="s" s="4">
        <v>182</v>
      </c>
      <c r="AE18" t="s" s="4">
        <v>98</v>
      </c>
      <c r="AF18" t="s" s="4">
        <v>84</v>
      </c>
      <c r="AG18" t="s" s="4">
        <v>84</v>
      </c>
      <c r="AH18" t="s" s="4">
        <v>99</v>
      </c>
    </row>
    <row r="19" ht="45.0" customHeight="true">
      <c r="A19" t="s" s="4">
        <v>183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168</v>
      </c>
      <c r="G19" t="s" s="4">
        <v>169</v>
      </c>
      <c r="H19" t="s" s="4">
        <v>88</v>
      </c>
      <c r="I19" t="s" s="4">
        <v>178</v>
      </c>
      <c r="J19" t="s" s="4">
        <v>184</v>
      </c>
      <c r="K19" t="s" s="4">
        <v>185</v>
      </c>
      <c r="L19" t="s" s="4">
        <v>119</v>
      </c>
      <c r="M19" t="s" s="4">
        <v>93</v>
      </c>
      <c r="N19" t="s" s="4">
        <v>172</v>
      </c>
      <c r="O19" t="s" s="4">
        <v>95</v>
      </c>
      <c r="P19" t="s" s="4">
        <v>173</v>
      </c>
      <c r="Q19" t="s" s="4">
        <v>95</v>
      </c>
      <c r="R19" t="s" s="4">
        <v>186</v>
      </c>
      <c r="S19" t="s" s="4">
        <v>186</v>
      </c>
      <c r="T19" t="s" s="4">
        <v>186</v>
      </c>
      <c r="U19" t="s" s="4">
        <v>186</v>
      </c>
      <c r="V19" t="s" s="4">
        <v>186</v>
      </c>
      <c r="W19" t="s" s="4">
        <v>186</v>
      </c>
      <c r="X19" t="s" s="4">
        <v>186</v>
      </c>
      <c r="Y19" t="s" s="4">
        <v>186</v>
      </c>
      <c r="Z19" t="s" s="4">
        <v>186</v>
      </c>
      <c r="AA19" t="s" s="4">
        <v>186</v>
      </c>
      <c r="AB19" t="s" s="4">
        <v>186</v>
      </c>
      <c r="AC19" t="s" s="4">
        <v>186</v>
      </c>
      <c r="AD19" t="s" s="4">
        <v>186</v>
      </c>
      <c r="AE19" t="s" s="4">
        <v>98</v>
      </c>
      <c r="AF19" t="s" s="4">
        <v>84</v>
      </c>
      <c r="AG19" t="s" s="4">
        <v>84</v>
      </c>
      <c r="AH19" t="s" s="4">
        <v>99</v>
      </c>
    </row>
    <row r="20" ht="45.0" customHeight="true">
      <c r="A20" t="s" s="4">
        <v>187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108</v>
      </c>
      <c r="G20" t="s" s="4">
        <v>109</v>
      </c>
      <c r="H20" t="s" s="4">
        <v>88</v>
      </c>
      <c r="I20" t="s" s="4">
        <v>188</v>
      </c>
      <c r="J20" t="s" s="4">
        <v>189</v>
      </c>
      <c r="K20" t="s" s="4">
        <v>190</v>
      </c>
      <c r="L20" t="s" s="4">
        <v>191</v>
      </c>
      <c r="M20" t="s" s="4">
        <v>121</v>
      </c>
      <c r="N20" t="s" s="4">
        <v>114</v>
      </c>
      <c r="O20" t="s" s="4">
        <v>95</v>
      </c>
      <c r="P20" t="s" s="4">
        <v>115</v>
      </c>
      <c r="Q20" t="s" s="4">
        <v>95</v>
      </c>
      <c r="R20" t="s" s="4">
        <v>192</v>
      </c>
      <c r="S20" t="s" s="4">
        <v>192</v>
      </c>
      <c r="T20" t="s" s="4">
        <v>192</v>
      </c>
      <c r="U20" t="s" s="4">
        <v>192</v>
      </c>
      <c r="V20" t="s" s="4">
        <v>192</v>
      </c>
      <c r="W20" t="s" s="4">
        <v>192</v>
      </c>
      <c r="X20" t="s" s="4">
        <v>192</v>
      </c>
      <c r="Y20" t="s" s="4">
        <v>192</v>
      </c>
      <c r="Z20" t="s" s="4">
        <v>192</v>
      </c>
      <c r="AA20" t="s" s="4">
        <v>192</v>
      </c>
      <c r="AB20" t="s" s="4">
        <v>192</v>
      </c>
      <c r="AC20" t="s" s="4">
        <v>192</v>
      </c>
      <c r="AD20" t="s" s="4">
        <v>192</v>
      </c>
      <c r="AE20" t="s" s="4">
        <v>98</v>
      </c>
      <c r="AF20" t="s" s="4">
        <v>84</v>
      </c>
      <c r="AG20" t="s" s="4">
        <v>84</v>
      </c>
      <c r="AH20" t="s" s="4">
        <v>99</v>
      </c>
    </row>
    <row r="21" ht="45.0" customHeight="true">
      <c r="A21" t="s" s="4">
        <v>193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134</v>
      </c>
      <c r="G21" t="s" s="4">
        <v>135</v>
      </c>
      <c r="H21" t="s" s="4">
        <v>88</v>
      </c>
      <c r="I21" t="s" s="4">
        <v>188</v>
      </c>
      <c r="J21" t="s" s="4">
        <v>194</v>
      </c>
      <c r="K21" t="s" s="4">
        <v>138</v>
      </c>
      <c r="L21" t="s" s="4">
        <v>195</v>
      </c>
      <c r="M21" t="s" s="4">
        <v>121</v>
      </c>
      <c r="N21" t="s" s="4">
        <v>139</v>
      </c>
      <c r="O21" t="s" s="4">
        <v>95</v>
      </c>
      <c r="P21" t="s" s="4">
        <v>140</v>
      </c>
      <c r="Q21" t="s" s="4">
        <v>95</v>
      </c>
      <c r="R21" t="s" s="4">
        <v>196</v>
      </c>
      <c r="S21" t="s" s="4">
        <v>196</v>
      </c>
      <c r="T21" t="s" s="4">
        <v>196</v>
      </c>
      <c r="U21" t="s" s="4">
        <v>196</v>
      </c>
      <c r="V21" t="s" s="4">
        <v>196</v>
      </c>
      <c r="W21" t="s" s="4">
        <v>196</v>
      </c>
      <c r="X21" t="s" s="4">
        <v>196</v>
      </c>
      <c r="Y21" t="s" s="4">
        <v>196</v>
      </c>
      <c r="Z21" t="s" s="4">
        <v>196</v>
      </c>
      <c r="AA21" t="s" s="4">
        <v>196</v>
      </c>
      <c r="AB21" t="s" s="4">
        <v>196</v>
      </c>
      <c r="AC21" t="s" s="4">
        <v>196</v>
      </c>
      <c r="AD21" t="s" s="4">
        <v>196</v>
      </c>
      <c r="AE21" t="s" s="4">
        <v>98</v>
      </c>
      <c r="AF21" t="s" s="4">
        <v>84</v>
      </c>
      <c r="AG21" t="s" s="4">
        <v>84</v>
      </c>
      <c r="AH21" t="s" s="4">
        <v>99</v>
      </c>
    </row>
    <row r="22" ht="45.0" customHeight="true">
      <c r="A22" t="s" s="4">
        <v>197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198</v>
      </c>
      <c r="G22" t="s" s="4">
        <v>199</v>
      </c>
      <c r="H22" t="s" s="4">
        <v>88</v>
      </c>
      <c r="I22" t="s" s="4">
        <v>188</v>
      </c>
      <c r="J22" t="s" s="4">
        <v>200</v>
      </c>
      <c r="K22" t="s" s="4">
        <v>201</v>
      </c>
      <c r="L22" t="s" s="4">
        <v>202</v>
      </c>
      <c r="M22" t="s" s="4">
        <v>121</v>
      </c>
      <c r="N22" t="s" s="4">
        <v>203</v>
      </c>
      <c r="O22" t="s" s="4">
        <v>95</v>
      </c>
      <c r="P22" t="s" s="4">
        <v>204</v>
      </c>
      <c r="Q22" t="s" s="4">
        <v>95</v>
      </c>
      <c r="R22" t="s" s="4">
        <v>205</v>
      </c>
      <c r="S22" t="s" s="4">
        <v>205</v>
      </c>
      <c r="T22" t="s" s="4">
        <v>205</v>
      </c>
      <c r="U22" t="s" s="4">
        <v>205</v>
      </c>
      <c r="V22" t="s" s="4">
        <v>205</v>
      </c>
      <c r="W22" t="s" s="4">
        <v>205</v>
      </c>
      <c r="X22" t="s" s="4">
        <v>205</v>
      </c>
      <c r="Y22" t="s" s="4">
        <v>205</v>
      </c>
      <c r="Z22" t="s" s="4">
        <v>205</v>
      </c>
      <c r="AA22" t="s" s="4">
        <v>205</v>
      </c>
      <c r="AB22" t="s" s="4">
        <v>205</v>
      </c>
      <c r="AC22" t="s" s="4">
        <v>205</v>
      </c>
      <c r="AD22" t="s" s="4">
        <v>205</v>
      </c>
      <c r="AE22" t="s" s="4">
        <v>98</v>
      </c>
      <c r="AF22" t="s" s="4">
        <v>84</v>
      </c>
      <c r="AG22" t="s" s="4">
        <v>84</v>
      </c>
      <c r="AH22" t="s" s="4">
        <v>99</v>
      </c>
    </row>
    <row r="23" ht="45.0" customHeight="true">
      <c r="A23" t="s" s="4">
        <v>206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124</v>
      </c>
      <c r="G23" t="s" s="4">
        <v>125</v>
      </c>
      <c r="H23" t="s" s="4">
        <v>88</v>
      </c>
      <c r="I23" t="s" s="4">
        <v>207</v>
      </c>
      <c r="J23" t="s" s="4">
        <v>208</v>
      </c>
      <c r="K23" t="s" s="4">
        <v>209</v>
      </c>
      <c r="L23" t="s" s="4">
        <v>153</v>
      </c>
      <c r="M23" t="s" s="4">
        <v>121</v>
      </c>
      <c r="N23" t="s" s="4">
        <v>130</v>
      </c>
      <c r="O23" t="s" s="4">
        <v>95</v>
      </c>
      <c r="P23" t="s" s="4">
        <v>131</v>
      </c>
      <c r="Q23" t="s" s="4">
        <v>95</v>
      </c>
      <c r="R23" t="s" s="4">
        <v>210</v>
      </c>
      <c r="S23" t="s" s="4">
        <v>210</v>
      </c>
      <c r="T23" t="s" s="4">
        <v>210</v>
      </c>
      <c r="U23" t="s" s="4">
        <v>210</v>
      </c>
      <c r="V23" t="s" s="4">
        <v>210</v>
      </c>
      <c r="W23" t="s" s="4">
        <v>210</v>
      </c>
      <c r="X23" t="s" s="4">
        <v>210</v>
      </c>
      <c r="Y23" t="s" s="4">
        <v>210</v>
      </c>
      <c r="Z23" t="s" s="4">
        <v>210</v>
      </c>
      <c r="AA23" t="s" s="4">
        <v>210</v>
      </c>
      <c r="AB23" t="s" s="4">
        <v>210</v>
      </c>
      <c r="AC23" t="s" s="4">
        <v>210</v>
      </c>
      <c r="AD23" t="s" s="4">
        <v>210</v>
      </c>
      <c r="AE23" t="s" s="4">
        <v>98</v>
      </c>
      <c r="AF23" t="s" s="4">
        <v>84</v>
      </c>
      <c r="AG23" t="s" s="4">
        <v>84</v>
      </c>
      <c r="AH23" t="s" s="4">
        <v>99</v>
      </c>
    </row>
    <row r="24" ht="45.0" customHeight="true">
      <c r="A24" t="s" s="4">
        <v>211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134</v>
      </c>
      <c r="G24" t="s" s="4">
        <v>135</v>
      </c>
      <c r="H24" t="s" s="4">
        <v>88</v>
      </c>
      <c r="I24" t="s" s="4">
        <v>207</v>
      </c>
      <c r="J24" t="s" s="4">
        <v>212</v>
      </c>
      <c r="K24" t="s" s="4">
        <v>213</v>
      </c>
      <c r="L24" t="s" s="4">
        <v>214</v>
      </c>
      <c r="M24" t="s" s="4">
        <v>121</v>
      </c>
      <c r="N24" t="s" s="4">
        <v>139</v>
      </c>
      <c r="O24" t="s" s="4">
        <v>95</v>
      </c>
      <c r="P24" t="s" s="4">
        <v>140</v>
      </c>
      <c r="Q24" t="s" s="4">
        <v>95</v>
      </c>
      <c r="R24" t="s" s="4">
        <v>215</v>
      </c>
      <c r="S24" t="s" s="4">
        <v>215</v>
      </c>
      <c r="T24" t="s" s="4">
        <v>215</v>
      </c>
      <c r="U24" t="s" s="4">
        <v>215</v>
      </c>
      <c r="V24" t="s" s="4">
        <v>215</v>
      </c>
      <c r="W24" t="s" s="4">
        <v>215</v>
      </c>
      <c r="X24" t="s" s="4">
        <v>215</v>
      </c>
      <c r="Y24" t="s" s="4">
        <v>215</v>
      </c>
      <c r="Z24" t="s" s="4">
        <v>215</v>
      </c>
      <c r="AA24" t="s" s="4">
        <v>215</v>
      </c>
      <c r="AB24" t="s" s="4">
        <v>215</v>
      </c>
      <c r="AC24" t="s" s="4">
        <v>215</v>
      </c>
      <c r="AD24" t="s" s="4">
        <v>215</v>
      </c>
      <c r="AE24" t="s" s="4">
        <v>98</v>
      </c>
      <c r="AF24" t="s" s="4">
        <v>84</v>
      </c>
      <c r="AG24" t="s" s="4">
        <v>84</v>
      </c>
      <c r="AH24" t="s" s="4">
        <v>99</v>
      </c>
    </row>
    <row r="25" ht="45.0" customHeight="true">
      <c r="A25" t="s" s="4">
        <v>216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86</v>
      </c>
      <c r="G25" t="s" s="4">
        <v>87</v>
      </c>
      <c r="H25" t="s" s="4">
        <v>88</v>
      </c>
      <c r="I25" t="s" s="4">
        <v>207</v>
      </c>
      <c r="J25" t="s" s="4">
        <v>217</v>
      </c>
      <c r="K25" t="s" s="4">
        <v>218</v>
      </c>
      <c r="L25" t="s" s="4">
        <v>219</v>
      </c>
      <c r="M25" t="s" s="4">
        <v>121</v>
      </c>
      <c r="N25" t="s" s="4">
        <v>94</v>
      </c>
      <c r="O25" t="s" s="4">
        <v>95</v>
      </c>
      <c r="P25" t="s" s="4">
        <v>96</v>
      </c>
      <c r="Q25" t="s" s="4">
        <v>95</v>
      </c>
      <c r="R25" t="s" s="4">
        <v>220</v>
      </c>
      <c r="S25" t="s" s="4">
        <v>220</v>
      </c>
      <c r="T25" t="s" s="4">
        <v>220</v>
      </c>
      <c r="U25" t="s" s="4">
        <v>220</v>
      </c>
      <c r="V25" t="s" s="4">
        <v>220</v>
      </c>
      <c r="W25" t="s" s="4">
        <v>220</v>
      </c>
      <c r="X25" t="s" s="4">
        <v>220</v>
      </c>
      <c r="Y25" t="s" s="4">
        <v>220</v>
      </c>
      <c r="Z25" t="s" s="4">
        <v>220</v>
      </c>
      <c r="AA25" t="s" s="4">
        <v>220</v>
      </c>
      <c r="AB25" t="s" s="4">
        <v>220</v>
      </c>
      <c r="AC25" t="s" s="4">
        <v>220</v>
      </c>
      <c r="AD25" t="s" s="4">
        <v>220</v>
      </c>
      <c r="AE25" t="s" s="4">
        <v>98</v>
      </c>
      <c r="AF25" t="s" s="4">
        <v>84</v>
      </c>
      <c r="AG25" t="s" s="4">
        <v>84</v>
      </c>
      <c r="AH25" t="s" s="4">
        <v>99</v>
      </c>
    </row>
    <row r="26" ht="45.0" customHeight="true">
      <c r="A26" t="s" s="4">
        <v>221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222</v>
      </c>
      <c r="G26" t="s" s="4">
        <v>223</v>
      </c>
      <c r="H26" t="s" s="4">
        <v>88</v>
      </c>
      <c r="I26" t="s" s="4">
        <v>224</v>
      </c>
      <c r="J26" t="s" s="4">
        <v>225</v>
      </c>
      <c r="K26" t="s" s="4">
        <v>226</v>
      </c>
      <c r="L26" t="s" s="4">
        <v>162</v>
      </c>
      <c r="M26" t="s" s="4">
        <v>121</v>
      </c>
      <c r="N26" t="s" s="4">
        <v>227</v>
      </c>
      <c r="O26" t="s" s="4">
        <v>95</v>
      </c>
      <c r="P26" t="s" s="4">
        <v>228</v>
      </c>
      <c r="Q26" t="s" s="4">
        <v>95</v>
      </c>
      <c r="R26" t="s" s="4">
        <v>229</v>
      </c>
      <c r="S26" t="s" s="4">
        <v>229</v>
      </c>
      <c r="T26" t="s" s="4">
        <v>229</v>
      </c>
      <c r="U26" t="s" s="4">
        <v>229</v>
      </c>
      <c r="V26" t="s" s="4">
        <v>229</v>
      </c>
      <c r="W26" t="s" s="4">
        <v>229</v>
      </c>
      <c r="X26" t="s" s="4">
        <v>229</v>
      </c>
      <c r="Y26" t="s" s="4">
        <v>229</v>
      </c>
      <c r="Z26" t="s" s="4">
        <v>229</v>
      </c>
      <c r="AA26" t="s" s="4">
        <v>229</v>
      </c>
      <c r="AB26" t="s" s="4">
        <v>229</v>
      </c>
      <c r="AC26" t="s" s="4">
        <v>229</v>
      </c>
      <c r="AD26" t="s" s="4">
        <v>229</v>
      </c>
      <c r="AE26" t="s" s="4">
        <v>98</v>
      </c>
      <c r="AF26" t="s" s="4">
        <v>84</v>
      </c>
      <c r="AG26" t="s" s="4">
        <v>84</v>
      </c>
      <c r="AH26" t="s" s="4">
        <v>99</v>
      </c>
    </row>
    <row r="27" ht="45.0" customHeight="true">
      <c r="A27" t="s" s="4">
        <v>230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86</v>
      </c>
      <c r="G27" t="s" s="4">
        <v>87</v>
      </c>
      <c r="H27" t="s" s="4">
        <v>88</v>
      </c>
      <c r="I27" t="s" s="4">
        <v>126</v>
      </c>
      <c r="J27" t="s" s="4">
        <v>231</v>
      </c>
      <c r="K27" t="s" s="4">
        <v>232</v>
      </c>
      <c r="L27" t="s" s="4">
        <v>226</v>
      </c>
      <c r="M27" t="s" s="4">
        <v>93</v>
      </c>
      <c r="N27" t="s" s="4">
        <v>94</v>
      </c>
      <c r="O27" t="s" s="4">
        <v>95</v>
      </c>
      <c r="P27" t="s" s="4">
        <v>96</v>
      </c>
      <c r="Q27" t="s" s="4">
        <v>95</v>
      </c>
      <c r="R27" t="s" s="4">
        <v>233</v>
      </c>
      <c r="S27" t="s" s="4">
        <v>233</v>
      </c>
      <c r="T27" t="s" s="4">
        <v>233</v>
      </c>
      <c r="U27" t="s" s="4">
        <v>233</v>
      </c>
      <c r="V27" t="s" s="4">
        <v>233</v>
      </c>
      <c r="W27" t="s" s="4">
        <v>233</v>
      </c>
      <c r="X27" t="s" s="4">
        <v>233</v>
      </c>
      <c r="Y27" t="s" s="4">
        <v>233</v>
      </c>
      <c r="Z27" t="s" s="4">
        <v>233</v>
      </c>
      <c r="AA27" t="s" s="4">
        <v>233</v>
      </c>
      <c r="AB27" t="s" s="4">
        <v>233</v>
      </c>
      <c r="AC27" t="s" s="4">
        <v>233</v>
      </c>
      <c r="AD27" t="s" s="4">
        <v>233</v>
      </c>
      <c r="AE27" t="s" s="4">
        <v>98</v>
      </c>
      <c r="AF27" t="s" s="4">
        <v>84</v>
      </c>
      <c r="AG27" t="s" s="4">
        <v>84</v>
      </c>
      <c r="AH27" t="s" s="4">
        <v>99</v>
      </c>
    </row>
    <row r="28" ht="45.0" customHeight="true">
      <c r="A28" t="s" s="4">
        <v>234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101</v>
      </c>
      <c r="G28" t="s" s="4">
        <v>102</v>
      </c>
      <c r="H28" t="s" s="4">
        <v>88</v>
      </c>
      <c r="I28" t="s" s="4">
        <v>126</v>
      </c>
      <c r="J28" t="s" s="4">
        <v>235</v>
      </c>
      <c r="K28" t="s" s="4">
        <v>236</v>
      </c>
      <c r="L28" t="s" s="4">
        <v>236</v>
      </c>
      <c r="M28" t="s" s="4">
        <v>93</v>
      </c>
      <c r="N28" t="s" s="4">
        <v>104</v>
      </c>
      <c r="O28" t="s" s="4">
        <v>95</v>
      </c>
      <c r="P28" t="s" s="4">
        <v>105</v>
      </c>
      <c r="Q28" t="s" s="4">
        <v>95</v>
      </c>
      <c r="R28" t="s" s="4">
        <v>237</v>
      </c>
      <c r="S28" t="s" s="4">
        <v>237</v>
      </c>
      <c r="T28" t="s" s="4">
        <v>237</v>
      </c>
      <c r="U28" t="s" s="4">
        <v>237</v>
      </c>
      <c r="V28" t="s" s="4">
        <v>237</v>
      </c>
      <c r="W28" t="s" s="4">
        <v>237</v>
      </c>
      <c r="X28" t="s" s="4">
        <v>237</v>
      </c>
      <c r="Y28" t="s" s="4">
        <v>237</v>
      </c>
      <c r="Z28" t="s" s="4">
        <v>237</v>
      </c>
      <c r="AA28" t="s" s="4">
        <v>237</v>
      </c>
      <c r="AB28" t="s" s="4">
        <v>237</v>
      </c>
      <c r="AC28" t="s" s="4">
        <v>237</v>
      </c>
      <c r="AD28" t="s" s="4">
        <v>237</v>
      </c>
      <c r="AE28" t="s" s="4">
        <v>98</v>
      </c>
      <c r="AF28" t="s" s="4">
        <v>84</v>
      </c>
      <c r="AG28" t="s" s="4">
        <v>84</v>
      </c>
      <c r="AH28" t="s" s="4">
        <v>99</v>
      </c>
    </row>
    <row r="29" ht="45.0" customHeight="true">
      <c r="A29" t="s" s="4">
        <v>238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101</v>
      </c>
      <c r="G29" t="s" s="4">
        <v>102</v>
      </c>
      <c r="H29" t="s" s="4">
        <v>88</v>
      </c>
      <c r="I29" t="s" s="4">
        <v>126</v>
      </c>
      <c r="J29" t="s" s="4">
        <v>239</v>
      </c>
      <c r="K29" t="s" s="4">
        <v>190</v>
      </c>
      <c r="L29" t="s" s="4">
        <v>240</v>
      </c>
      <c r="M29" t="s" s="4">
        <v>93</v>
      </c>
      <c r="N29" t="s" s="4">
        <v>104</v>
      </c>
      <c r="O29" t="s" s="4">
        <v>95</v>
      </c>
      <c r="P29" t="s" s="4">
        <v>105</v>
      </c>
      <c r="Q29" t="s" s="4">
        <v>95</v>
      </c>
      <c r="R29" t="s" s="4">
        <v>241</v>
      </c>
      <c r="S29" t="s" s="4">
        <v>241</v>
      </c>
      <c r="T29" t="s" s="4">
        <v>241</v>
      </c>
      <c r="U29" t="s" s="4">
        <v>241</v>
      </c>
      <c r="V29" t="s" s="4">
        <v>241</v>
      </c>
      <c r="W29" t="s" s="4">
        <v>241</v>
      </c>
      <c r="X29" t="s" s="4">
        <v>241</v>
      </c>
      <c r="Y29" t="s" s="4">
        <v>241</v>
      </c>
      <c r="Z29" t="s" s="4">
        <v>241</v>
      </c>
      <c r="AA29" t="s" s="4">
        <v>241</v>
      </c>
      <c r="AB29" t="s" s="4">
        <v>241</v>
      </c>
      <c r="AC29" t="s" s="4">
        <v>241</v>
      </c>
      <c r="AD29" t="s" s="4">
        <v>241</v>
      </c>
      <c r="AE29" t="s" s="4">
        <v>98</v>
      </c>
      <c r="AF29" t="s" s="4">
        <v>84</v>
      </c>
      <c r="AG29" t="s" s="4">
        <v>84</v>
      </c>
      <c r="AH29" t="s" s="4">
        <v>99</v>
      </c>
    </row>
    <row r="30" ht="45.0" customHeight="true">
      <c r="A30" t="s" s="4">
        <v>242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124</v>
      </c>
      <c r="G30" t="s" s="4">
        <v>125</v>
      </c>
      <c r="H30" t="s" s="4">
        <v>88</v>
      </c>
      <c r="I30" t="s" s="4">
        <v>243</v>
      </c>
      <c r="J30" t="s" s="4">
        <v>244</v>
      </c>
      <c r="K30" t="s" s="4">
        <v>218</v>
      </c>
      <c r="L30" t="s" s="4">
        <v>245</v>
      </c>
      <c r="M30" t="s" s="4">
        <v>93</v>
      </c>
      <c r="N30" t="s" s="4">
        <v>130</v>
      </c>
      <c r="O30" t="s" s="4">
        <v>95</v>
      </c>
      <c r="P30" t="s" s="4">
        <v>131</v>
      </c>
      <c r="Q30" t="s" s="4">
        <v>95</v>
      </c>
      <c r="R30" t="s" s="4">
        <v>246</v>
      </c>
      <c r="S30" t="s" s="4">
        <v>246</v>
      </c>
      <c r="T30" t="s" s="4">
        <v>246</v>
      </c>
      <c r="U30" t="s" s="4">
        <v>246</v>
      </c>
      <c r="V30" t="s" s="4">
        <v>246</v>
      </c>
      <c r="W30" t="s" s="4">
        <v>246</v>
      </c>
      <c r="X30" t="s" s="4">
        <v>246</v>
      </c>
      <c r="Y30" t="s" s="4">
        <v>246</v>
      </c>
      <c r="Z30" t="s" s="4">
        <v>246</v>
      </c>
      <c r="AA30" t="s" s="4">
        <v>246</v>
      </c>
      <c r="AB30" t="s" s="4">
        <v>246</v>
      </c>
      <c r="AC30" t="s" s="4">
        <v>246</v>
      </c>
      <c r="AD30" t="s" s="4">
        <v>246</v>
      </c>
      <c r="AE30" t="s" s="4">
        <v>98</v>
      </c>
      <c r="AF30" t="s" s="4">
        <v>84</v>
      </c>
      <c r="AG30" t="s" s="4">
        <v>84</v>
      </c>
      <c r="AH30" t="s" s="4">
        <v>99</v>
      </c>
    </row>
    <row r="31" ht="45.0" customHeight="true">
      <c r="A31" t="s" s="4">
        <v>247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134</v>
      </c>
      <c r="G31" t="s" s="4">
        <v>135</v>
      </c>
      <c r="H31" t="s" s="4">
        <v>88</v>
      </c>
      <c r="I31" t="s" s="4">
        <v>243</v>
      </c>
      <c r="J31" t="s" s="4">
        <v>248</v>
      </c>
      <c r="K31" t="s" s="4">
        <v>249</v>
      </c>
      <c r="L31" t="s" s="4">
        <v>250</v>
      </c>
      <c r="M31" t="s" s="4">
        <v>121</v>
      </c>
      <c r="N31" t="s" s="4">
        <v>139</v>
      </c>
      <c r="O31" t="s" s="4">
        <v>95</v>
      </c>
      <c r="P31" t="s" s="4">
        <v>140</v>
      </c>
      <c r="Q31" t="s" s="4">
        <v>95</v>
      </c>
      <c r="R31" t="s" s="4">
        <v>251</v>
      </c>
      <c r="S31" t="s" s="4">
        <v>251</v>
      </c>
      <c r="T31" t="s" s="4">
        <v>251</v>
      </c>
      <c r="U31" t="s" s="4">
        <v>251</v>
      </c>
      <c r="V31" t="s" s="4">
        <v>251</v>
      </c>
      <c r="W31" t="s" s="4">
        <v>251</v>
      </c>
      <c r="X31" t="s" s="4">
        <v>251</v>
      </c>
      <c r="Y31" t="s" s="4">
        <v>251</v>
      </c>
      <c r="Z31" t="s" s="4">
        <v>251</v>
      </c>
      <c r="AA31" t="s" s="4">
        <v>251</v>
      </c>
      <c r="AB31" t="s" s="4">
        <v>251</v>
      </c>
      <c r="AC31" t="s" s="4">
        <v>251</v>
      </c>
      <c r="AD31" t="s" s="4">
        <v>251</v>
      </c>
      <c r="AE31" t="s" s="4">
        <v>98</v>
      </c>
      <c r="AF31" t="s" s="4">
        <v>84</v>
      </c>
      <c r="AG31" t="s" s="4">
        <v>84</v>
      </c>
      <c r="AH31" t="s" s="4">
        <v>99</v>
      </c>
    </row>
    <row r="32" ht="45.0" customHeight="true">
      <c r="A32" t="s" s="4">
        <v>252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86</v>
      </c>
      <c r="G32" t="s" s="4">
        <v>87</v>
      </c>
      <c r="H32" t="s" s="4">
        <v>88</v>
      </c>
      <c r="I32" t="s" s="4">
        <v>243</v>
      </c>
      <c r="J32" t="s" s="4">
        <v>253</v>
      </c>
      <c r="K32" t="s" s="4">
        <v>119</v>
      </c>
      <c r="L32" t="s" s="4">
        <v>254</v>
      </c>
      <c r="M32" t="s" s="4">
        <v>121</v>
      </c>
      <c r="N32" t="s" s="4">
        <v>94</v>
      </c>
      <c r="O32" t="s" s="4">
        <v>95</v>
      </c>
      <c r="P32" t="s" s="4">
        <v>96</v>
      </c>
      <c r="Q32" t="s" s="4">
        <v>95</v>
      </c>
      <c r="R32" t="s" s="4">
        <v>255</v>
      </c>
      <c r="S32" t="s" s="4">
        <v>255</v>
      </c>
      <c r="T32" t="s" s="4">
        <v>255</v>
      </c>
      <c r="U32" t="s" s="4">
        <v>255</v>
      </c>
      <c r="V32" t="s" s="4">
        <v>255</v>
      </c>
      <c r="W32" t="s" s="4">
        <v>255</v>
      </c>
      <c r="X32" t="s" s="4">
        <v>255</v>
      </c>
      <c r="Y32" t="s" s="4">
        <v>255</v>
      </c>
      <c r="Z32" t="s" s="4">
        <v>255</v>
      </c>
      <c r="AA32" t="s" s="4">
        <v>255</v>
      </c>
      <c r="AB32" t="s" s="4">
        <v>255</v>
      </c>
      <c r="AC32" t="s" s="4">
        <v>255</v>
      </c>
      <c r="AD32" t="s" s="4">
        <v>255</v>
      </c>
      <c r="AE32" t="s" s="4">
        <v>98</v>
      </c>
      <c r="AF32" t="s" s="4">
        <v>84</v>
      </c>
      <c r="AG32" t="s" s="4">
        <v>84</v>
      </c>
      <c r="AH32" t="s" s="4">
        <v>99</v>
      </c>
    </row>
    <row r="33" ht="45.0" customHeight="true">
      <c r="A33" t="s" s="4">
        <v>256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168</v>
      </c>
      <c r="G33" t="s" s="4">
        <v>169</v>
      </c>
      <c r="H33" t="s" s="4">
        <v>88</v>
      </c>
      <c r="I33" t="s" s="4">
        <v>178</v>
      </c>
      <c r="J33" t="s" s="4">
        <v>257</v>
      </c>
      <c r="K33" t="s" s="4">
        <v>213</v>
      </c>
      <c r="L33" t="s" s="4">
        <v>258</v>
      </c>
      <c r="M33" t="s" s="4">
        <v>121</v>
      </c>
      <c r="N33" t="s" s="4">
        <v>172</v>
      </c>
      <c r="O33" t="s" s="4">
        <v>95</v>
      </c>
      <c r="P33" t="s" s="4">
        <v>173</v>
      </c>
      <c r="Q33" t="s" s="4">
        <v>95</v>
      </c>
      <c r="R33" t="s" s="4">
        <v>259</v>
      </c>
      <c r="S33" t="s" s="4">
        <v>259</v>
      </c>
      <c r="T33" t="s" s="4">
        <v>259</v>
      </c>
      <c r="U33" t="s" s="4">
        <v>259</v>
      </c>
      <c r="V33" t="s" s="4">
        <v>259</v>
      </c>
      <c r="W33" t="s" s="4">
        <v>259</v>
      </c>
      <c r="X33" t="s" s="4">
        <v>259</v>
      </c>
      <c r="Y33" t="s" s="4">
        <v>259</v>
      </c>
      <c r="Z33" t="s" s="4">
        <v>259</v>
      </c>
      <c r="AA33" t="s" s="4">
        <v>259</v>
      </c>
      <c r="AB33" t="s" s="4">
        <v>259</v>
      </c>
      <c r="AC33" t="s" s="4">
        <v>259</v>
      </c>
      <c r="AD33" t="s" s="4">
        <v>259</v>
      </c>
      <c r="AE33" t="s" s="4">
        <v>98</v>
      </c>
      <c r="AF33" t="s" s="4">
        <v>84</v>
      </c>
      <c r="AG33" t="s" s="4">
        <v>84</v>
      </c>
      <c r="AH33" t="s" s="4">
        <v>99</v>
      </c>
    </row>
    <row r="34" ht="45.0" customHeight="true">
      <c r="A34" t="s" s="4">
        <v>260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168</v>
      </c>
      <c r="G34" t="s" s="4">
        <v>169</v>
      </c>
      <c r="H34" t="s" s="4">
        <v>88</v>
      </c>
      <c r="I34" t="s" s="4">
        <v>178</v>
      </c>
      <c r="J34" t="s" s="4">
        <v>261</v>
      </c>
      <c r="K34" t="s" s="4">
        <v>262</v>
      </c>
      <c r="L34" t="s" s="4">
        <v>263</v>
      </c>
      <c r="M34" t="s" s="4">
        <v>121</v>
      </c>
      <c r="N34" t="s" s="4">
        <v>172</v>
      </c>
      <c r="O34" t="s" s="4">
        <v>95</v>
      </c>
      <c r="P34" t="s" s="4">
        <v>173</v>
      </c>
      <c r="Q34" t="s" s="4">
        <v>95</v>
      </c>
      <c r="R34" t="s" s="4">
        <v>264</v>
      </c>
      <c r="S34" t="s" s="4">
        <v>264</v>
      </c>
      <c r="T34" t="s" s="4">
        <v>264</v>
      </c>
      <c r="U34" t="s" s="4">
        <v>264</v>
      </c>
      <c r="V34" t="s" s="4">
        <v>264</v>
      </c>
      <c r="W34" t="s" s="4">
        <v>264</v>
      </c>
      <c r="X34" t="s" s="4">
        <v>264</v>
      </c>
      <c r="Y34" t="s" s="4">
        <v>264</v>
      </c>
      <c r="Z34" t="s" s="4">
        <v>264</v>
      </c>
      <c r="AA34" t="s" s="4">
        <v>264</v>
      </c>
      <c r="AB34" t="s" s="4">
        <v>264</v>
      </c>
      <c r="AC34" t="s" s="4">
        <v>264</v>
      </c>
      <c r="AD34" t="s" s="4">
        <v>264</v>
      </c>
      <c r="AE34" t="s" s="4">
        <v>98</v>
      </c>
      <c r="AF34" t="s" s="4">
        <v>84</v>
      </c>
      <c r="AG34" t="s" s="4">
        <v>84</v>
      </c>
      <c r="AH34" t="s" s="4">
        <v>99</v>
      </c>
    </row>
    <row r="35" ht="45.0" customHeight="true">
      <c r="A35" t="s" s="4">
        <v>265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168</v>
      </c>
      <c r="G35" t="s" s="4">
        <v>169</v>
      </c>
      <c r="H35" t="s" s="4">
        <v>88</v>
      </c>
      <c r="I35" t="s" s="4">
        <v>178</v>
      </c>
      <c r="J35" t="s" s="4">
        <v>266</v>
      </c>
      <c r="K35" t="s" s="4">
        <v>267</v>
      </c>
      <c r="L35" t="s" s="4">
        <v>129</v>
      </c>
      <c r="M35" t="s" s="4">
        <v>93</v>
      </c>
      <c r="N35" t="s" s="4">
        <v>172</v>
      </c>
      <c r="O35" t="s" s="4">
        <v>95</v>
      </c>
      <c r="P35" t="s" s="4">
        <v>173</v>
      </c>
      <c r="Q35" t="s" s="4">
        <v>95</v>
      </c>
      <c r="R35" t="s" s="4">
        <v>268</v>
      </c>
      <c r="S35" t="s" s="4">
        <v>268</v>
      </c>
      <c r="T35" t="s" s="4">
        <v>268</v>
      </c>
      <c r="U35" t="s" s="4">
        <v>268</v>
      </c>
      <c r="V35" t="s" s="4">
        <v>268</v>
      </c>
      <c r="W35" t="s" s="4">
        <v>268</v>
      </c>
      <c r="X35" t="s" s="4">
        <v>268</v>
      </c>
      <c r="Y35" t="s" s="4">
        <v>268</v>
      </c>
      <c r="Z35" t="s" s="4">
        <v>268</v>
      </c>
      <c r="AA35" t="s" s="4">
        <v>268</v>
      </c>
      <c r="AB35" t="s" s="4">
        <v>268</v>
      </c>
      <c r="AC35" t="s" s="4">
        <v>268</v>
      </c>
      <c r="AD35" t="s" s="4">
        <v>268</v>
      </c>
      <c r="AE35" t="s" s="4">
        <v>98</v>
      </c>
      <c r="AF35" t="s" s="4">
        <v>84</v>
      </c>
      <c r="AG35" t="s" s="4">
        <v>84</v>
      </c>
      <c r="AH35" t="s" s="4">
        <v>99</v>
      </c>
    </row>
    <row r="36" ht="45.0" customHeight="true">
      <c r="A36" t="s" s="4">
        <v>269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108</v>
      </c>
      <c r="G36" t="s" s="4">
        <v>109</v>
      </c>
      <c r="H36" t="s" s="4">
        <v>88</v>
      </c>
      <c r="I36" t="s" s="4">
        <v>178</v>
      </c>
      <c r="J36" t="s" s="4">
        <v>270</v>
      </c>
      <c r="K36" t="s" s="4">
        <v>271</v>
      </c>
      <c r="L36" t="s" s="4">
        <v>272</v>
      </c>
      <c r="M36" t="s" s="4">
        <v>93</v>
      </c>
      <c r="N36" t="s" s="4">
        <v>114</v>
      </c>
      <c r="O36" t="s" s="4">
        <v>95</v>
      </c>
      <c r="P36" t="s" s="4">
        <v>115</v>
      </c>
      <c r="Q36" t="s" s="4">
        <v>95</v>
      </c>
      <c r="R36" t="s" s="4">
        <v>273</v>
      </c>
      <c r="S36" t="s" s="4">
        <v>273</v>
      </c>
      <c r="T36" t="s" s="4">
        <v>273</v>
      </c>
      <c r="U36" t="s" s="4">
        <v>273</v>
      </c>
      <c r="V36" t="s" s="4">
        <v>273</v>
      </c>
      <c r="W36" t="s" s="4">
        <v>273</v>
      </c>
      <c r="X36" t="s" s="4">
        <v>273</v>
      </c>
      <c r="Y36" t="s" s="4">
        <v>273</v>
      </c>
      <c r="Z36" t="s" s="4">
        <v>273</v>
      </c>
      <c r="AA36" t="s" s="4">
        <v>273</v>
      </c>
      <c r="AB36" t="s" s="4">
        <v>273</v>
      </c>
      <c r="AC36" t="s" s="4">
        <v>273</v>
      </c>
      <c r="AD36" t="s" s="4">
        <v>273</v>
      </c>
      <c r="AE36" t="s" s="4">
        <v>98</v>
      </c>
      <c r="AF36" t="s" s="4">
        <v>84</v>
      </c>
      <c r="AG36" t="s" s="4">
        <v>84</v>
      </c>
      <c r="AH36" t="s" s="4">
        <v>99</v>
      </c>
    </row>
    <row r="37" ht="45.0" customHeight="true">
      <c r="A37" t="s" s="4">
        <v>274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108</v>
      </c>
      <c r="G37" t="s" s="4">
        <v>109</v>
      </c>
      <c r="H37" t="s" s="4">
        <v>88</v>
      </c>
      <c r="I37" t="s" s="4">
        <v>178</v>
      </c>
      <c r="J37" t="s" s="4">
        <v>275</v>
      </c>
      <c r="K37" t="s" s="4">
        <v>276</v>
      </c>
      <c r="L37" t="s" s="4">
        <v>218</v>
      </c>
      <c r="M37" t="s" s="4">
        <v>121</v>
      </c>
      <c r="N37" t="s" s="4">
        <v>277</v>
      </c>
      <c r="O37" t="s" s="4">
        <v>95</v>
      </c>
      <c r="P37" t="s" s="4">
        <v>278</v>
      </c>
      <c r="Q37" t="s" s="4">
        <v>95</v>
      </c>
      <c r="R37" t="s" s="4">
        <v>279</v>
      </c>
      <c r="S37" t="s" s="4">
        <v>279</v>
      </c>
      <c r="T37" t="s" s="4">
        <v>279</v>
      </c>
      <c r="U37" t="s" s="4">
        <v>279</v>
      </c>
      <c r="V37" t="s" s="4">
        <v>279</v>
      </c>
      <c r="W37" t="s" s="4">
        <v>279</v>
      </c>
      <c r="X37" t="s" s="4">
        <v>279</v>
      </c>
      <c r="Y37" t="s" s="4">
        <v>279</v>
      </c>
      <c r="Z37" t="s" s="4">
        <v>279</v>
      </c>
      <c r="AA37" t="s" s="4">
        <v>279</v>
      </c>
      <c r="AB37" t="s" s="4">
        <v>279</v>
      </c>
      <c r="AC37" t="s" s="4">
        <v>279</v>
      </c>
      <c r="AD37" t="s" s="4">
        <v>279</v>
      </c>
      <c r="AE37" t="s" s="4">
        <v>98</v>
      </c>
      <c r="AF37" t="s" s="4">
        <v>84</v>
      </c>
      <c r="AG37" t="s" s="4">
        <v>84</v>
      </c>
      <c r="AH37" t="s" s="4">
        <v>99</v>
      </c>
    </row>
    <row r="38" ht="45.0" customHeight="true">
      <c r="A38" t="s" s="4">
        <v>280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108</v>
      </c>
      <c r="G38" t="s" s="4">
        <v>109</v>
      </c>
      <c r="H38" t="s" s="4">
        <v>88</v>
      </c>
      <c r="I38" t="s" s="4">
        <v>178</v>
      </c>
      <c r="J38" t="s" s="4">
        <v>281</v>
      </c>
      <c r="K38" t="s" s="4">
        <v>282</v>
      </c>
      <c r="L38" t="s" s="4">
        <v>283</v>
      </c>
      <c r="M38" t="s" s="4">
        <v>93</v>
      </c>
      <c r="N38" t="s" s="4">
        <v>114</v>
      </c>
      <c r="O38" t="s" s="4">
        <v>95</v>
      </c>
      <c r="P38" t="s" s="4">
        <v>115</v>
      </c>
      <c r="Q38" t="s" s="4">
        <v>95</v>
      </c>
      <c r="R38" t="s" s="4">
        <v>284</v>
      </c>
      <c r="S38" t="s" s="4">
        <v>284</v>
      </c>
      <c r="T38" t="s" s="4">
        <v>284</v>
      </c>
      <c r="U38" t="s" s="4">
        <v>284</v>
      </c>
      <c r="V38" t="s" s="4">
        <v>284</v>
      </c>
      <c r="W38" t="s" s="4">
        <v>284</v>
      </c>
      <c r="X38" t="s" s="4">
        <v>284</v>
      </c>
      <c r="Y38" t="s" s="4">
        <v>284</v>
      </c>
      <c r="Z38" t="s" s="4">
        <v>284</v>
      </c>
      <c r="AA38" t="s" s="4">
        <v>284</v>
      </c>
      <c r="AB38" t="s" s="4">
        <v>284</v>
      </c>
      <c r="AC38" t="s" s="4">
        <v>284</v>
      </c>
      <c r="AD38" t="s" s="4">
        <v>284</v>
      </c>
      <c r="AE38" t="s" s="4">
        <v>98</v>
      </c>
      <c r="AF38" t="s" s="4">
        <v>84</v>
      </c>
      <c r="AG38" t="s" s="4">
        <v>84</v>
      </c>
      <c r="AH38" t="s" s="4">
        <v>99</v>
      </c>
    </row>
    <row r="39" ht="45.0" customHeight="true">
      <c r="A39" t="s" s="4">
        <v>285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124</v>
      </c>
      <c r="G39" t="s" s="4">
        <v>125</v>
      </c>
      <c r="H39" t="s" s="4">
        <v>88</v>
      </c>
      <c r="I39" t="s" s="4">
        <v>286</v>
      </c>
      <c r="J39" t="s" s="4">
        <v>287</v>
      </c>
      <c r="K39" t="s" s="4">
        <v>288</v>
      </c>
      <c r="L39" t="s" s="4">
        <v>119</v>
      </c>
      <c r="M39" t="s" s="4">
        <v>93</v>
      </c>
      <c r="N39" t="s" s="4">
        <v>130</v>
      </c>
      <c r="O39" t="s" s="4">
        <v>95</v>
      </c>
      <c r="P39" t="s" s="4">
        <v>131</v>
      </c>
      <c r="Q39" t="s" s="4">
        <v>95</v>
      </c>
      <c r="R39" t="s" s="4">
        <v>289</v>
      </c>
      <c r="S39" t="s" s="4">
        <v>289</v>
      </c>
      <c r="T39" t="s" s="4">
        <v>289</v>
      </c>
      <c r="U39" t="s" s="4">
        <v>289</v>
      </c>
      <c r="V39" t="s" s="4">
        <v>289</v>
      </c>
      <c r="W39" t="s" s="4">
        <v>289</v>
      </c>
      <c r="X39" t="s" s="4">
        <v>289</v>
      </c>
      <c r="Y39" t="s" s="4">
        <v>289</v>
      </c>
      <c r="Z39" t="s" s="4">
        <v>289</v>
      </c>
      <c r="AA39" t="s" s="4">
        <v>289</v>
      </c>
      <c r="AB39" t="s" s="4">
        <v>289</v>
      </c>
      <c r="AC39" t="s" s="4">
        <v>289</v>
      </c>
      <c r="AD39" t="s" s="4">
        <v>289</v>
      </c>
      <c r="AE39" t="s" s="4">
        <v>98</v>
      </c>
      <c r="AF39" t="s" s="4">
        <v>84</v>
      </c>
      <c r="AG39" t="s" s="4">
        <v>84</v>
      </c>
      <c r="AH39" t="s" s="4">
        <v>99</v>
      </c>
    </row>
    <row r="40" ht="45.0" customHeight="true">
      <c r="A40" t="s" s="4">
        <v>290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108</v>
      </c>
      <c r="G40" t="s" s="4">
        <v>109</v>
      </c>
      <c r="H40" t="s" s="4">
        <v>88</v>
      </c>
      <c r="I40" t="s" s="4">
        <v>286</v>
      </c>
      <c r="J40" t="s" s="4">
        <v>291</v>
      </c>
      <c r="K40" t="s" s="4">
        <v>137</v>
      </c>
      <c r="L40" t="s" s="4">
        <v>119</v>
      </c>
      <c r="M40" t="s" s="4">
        <v>93</v>
      </c>
      <c r="N40" t="s" s="4">
        <v>114</v>
      </c>
      <c r="O40" t="s" s="4">
        <v>95</v>
      </c>
      <c r="P40" t="s" s="4">
        <v>115</v>
      </c>
      <c r="Q40" t="s" s="4">
        <v>95</v>
      </c>
      <c r="R40" t="s" s="4">
        <v>292</v>
      </c>
      <c r="S40" t="s" s="4">
        <v>292</v>
      </c>
      <c r="T40" t="s" s="4">
        <v>292</v>
      </c>
      <c r="U40" t="s" s="4">
        <v>292</v>
      </c>
      <c r="V40" t="s" s="4">
        <v>292</v>
      </c>
      <c r="W40" t="s" s="4">
        <v>292</v>
      </c>
      <c r="X40" t="s" s="4">
        <v>292</v>
      </c>
      <c r="Y40" t="s" s="4">
        <v>292</v>
      </c>
      <c r="Z40" t="s" s="4">
        <v>292</v>
      </c>
      <c r="AA40" t="s" s="4">
        <v>292</v>
      </c>
      <c r="AB40" t="s" s="4">
        <v>292</v>
      </c>
      <c r="AC40" t="s" s="4">
        <v>292</v>
      </c>
      <c r="AD40" t="s" s="4">
        <v>292</v>
      </c>
      <c r="AE40" t="s" s="4">
        <v>98</v>
      </c>
      <c r="AF40" t="s" s="4">
        <v>84</v>
      </c>
      <c r="AG40" t="s" s="4">
        <v>84</v>
      </c>
      <c r="AH40" t="s" s="4">
        <v>99</v>
      </c>
    </row>
    <row r="41" ht="45.0" customHeight="true">
      <c r="A41" t="s" s="4">
        <v>293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294</v>
      </c>
      <c r="G41" t="s" s="4">
        <v>295</v>
      </c>
      <c r="H41" t="s" s="4">
        <v>88</v>
      </c>
      <c r="I41" t="s" s="4">
        <v>286</v>
      </c>
      <c r="J41" t="s" s="4">
        <v>296</v>
      </c>
      <c r="K41" t="s" s="4">
        <v>288</v>
      </c>
      <c r="L41" t="s" s="4">
        <v>288</v>
      </c>
      <c r="M41" t="s" s="4">
        <v>93</v>
      </c>
      <c r="N41" t="s" s="4">
        <v>297</v>
      </c>
      <c r="O41" t="s" s="4">
        <v>95</v>
      </c>
      <c r="P41" t="s" s="4">
        <v>298</v>
      </c>
      <c r="Q41" t="s" s="4">
        <v>95</v>
      </c>
      <c r="R41" t="s" s="4">
        <v>299</v>
      </c>
      <c r="S41" t="s" s="4">
        <v>299</v>
      </c>
      <c r="T41" t="s" s="4">
        <v>299</v>
      </c>
      <c r="U41" t="s" s="4">
        <v>299</v>
      </c>
      <c r="V41" t="s" s="4">
        <v>299</v>
      </c>
      <c r="W41" t="s" s="4">
        <v>299</v>
      </c>
      <c r="X41" t="s" s="4">
        <v>299</v>
      </c>
      <c r="Y41" t="s" s="4">
        <v>299</v>
      </c>
      <c r="Z41" t="s" s="4">
        <v>299</v>
      </c>
      <c r="AA41" t="s" s="4">
        <v>299</v>
      </c>
      <c r="AB41" t="s" s="4">
        <v>299</v>
      </c>
      <c r="AC41" t="s" s="4">
        <v>299</v>
      </c>
      <c r="AD41" t="s" s="4">
        <v>299</v>
      </c>
      <c r="AE41" t="s" s="4">
        <v>98</v>
      </c>
      <c r="AF41" t="s" s="4">
        <v>84</v>
      </c>
      <c r="AG41" t="s" s="4">
        <v>84</v>
      </c>
      <c r="AH41" t="s" s="4">
        <v>99</v>
      </c>
    </row>
    <row r="42" ht="45.0" customHeight="true">
      <c r="A42" t="s" s="4">
        <v>300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124</v>
      </c>
      <c r="G42" t="s" s="4">
        <v>125</v>
      </c>
      <c r="H42" t="s" s="4">
        <v>88</v>
      </c>
      <c r="I42" t="s" s="4">
        <v>301</v>
      </c>
      <c r="J42" t="s" s="4">
        <v>111</v>
      </c>
      <c r="K42" t="s" s="4">
        <v>138</v>
      </c>
      <c r="L42" t="s" s="4">
        <v>163</v>
      </c>
      <c r="M42" t="s" s="4">
        <v>121</v>
      </c>
      <c r="N42" t="s" s="4">
        <v>130</v>
      </c>
      <c r="O42" t="s" s="4">
        <v>95</v>
      </c>
      <c r="P42" t="s" s="4">
        <v>131</v>
      </c>
      <c r="Q42" t="s" s="4">
        <v>95</v>
      </c>
      <c r="R42" t="s" s="4">
        <v>302</v>
      </c>
      <c r="S42" t="s" s="4">
        <v>302</v>
      </c>
      <c r="T42" t="s" s="4">
        <v>302</v>
      </c>
      <c r="U42" t="s" s="4">
        <v>302</v>
      </c>
      <c r="V42" t="s" s="4">
        <v>302</v>
      </c>
      <c r="W42" t="s" s="4">
        <v>302</v>
      </c>
      <c r="X42" t="s" s="4">
        <v>302</v>
      </c>
      <c r="Y42" t="s" s="4">
        <v>302</v>
      </c>
      <c r="Z42" t="s" s="4">
        <v>302</v>
      </c>
      <c r="AA42" t="s" s="4">
        <v>302</v>
      </c>
      <c r="AB42" t="s" s="4">
        <v>302</v>
      </c>
      <c r="AC42" t="s" s="4">
        <v>302</v>
      </c>
      <c r="AD42" t="s" s="4">
        <v>302</v>
      </c>
      <c r="AE42" t="s" s="4">
        <v>98</v>
      </c>
      <c r="AF42" t="s" s="4">
        <v>84</v>
      </c>
      <c r="AG42" t="s" s="4">
        <v>84</v>
      </c>
      <c r="AH42" t="s" s="4">
        <v>99</v>
      </c>
    </row>
    <row r="43" ht="45.0" customHeight="true">
      <c r="A43" t="s" s="4">
        <v>303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134</v>
      </c>
      <c r="G43" t="s" s="4">
        <v>135</v>
      </c>
      <c r="H43" t="s" s="4">
        <v>88</v>
      </c>
      <c r="I43" t="s" s="4">
        <v>301</v>
      </c>
      <c r="J43" t="s" s="4">
        <v>304</v>
      </c>
      <c r="K43" t="s" s="4">
        <v>119</v>
      </c>
      <c r="L43" t="s" s="4">
        <v>305</v>
      </c>
      <c r="M43" t="s" s="4">
        <v>121</v>
      </c>
      <c r="N43" t="s" s="4">
        <v>139</v>
      </c>
      <c r="O43" t="s" s="4">
        <v>95</v>
      </c>
      <c r="P43" t="s" s="4">
        <v>140</v>
      </c>
      <c r="Q43" t="s" s="4">
        <v>95</v>
      </c>
      <c r="R43" t="s" s="4">
        <v>306</v>
      </c>
      <c r="S43" t="s" s="4">
        <v>306</v>
      </c>
      <c r="T43" t="s" s="4">
        <v>306</v>
      </c>
      <c r="U43" t="s" s="4">
        <v>306</v>
      </c>
      <c r="V43" t="s" s="4">
        <v>306</v>
      </c>
      <c r="W43" t="s" s="4">
        <v>306</v>
      </c>
      <c r="X43" t="s" s="4">
        <v>306</v>
      </c>
      <c r="Y43" t="s" s="4">
        <v>306</v>
      </c>
      <c r="Z43" t="s" s="4">
        <v>306</v>
      </c>
      <c r="AA43" t="s" s="4">
        <v>306</v>
      </c>
      <c r="AB43" t="s" s="4">
        <v>306</v>
      </c>
      <c r="AC43" t="s" s="4">
        <v>306</v>
      </c>
      <c r="AD43" t="s" s="4">
        <v>306</v>
      </c>
      <c r="AE43" t="s" s="4">
        <v>98</v>
      </c>
      <c r="AF43" t="s" s="4">
        <v>84</v>
      </c>
      <c r="AG43" t="s" s="4">
        <v>84</v>
      </c>
      <c r="AH43" t="s" s="4">
        <v>99</v>
      </c>
    </row>
    <row r="44" ht="45.0" customHeight="true">
      <c r="A44" t="s" s="4">
        <v>307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86</v>
      </c>
      <c r="G44" t="s" s="4">
        <v>87</v>
      </c>
      <c r="H44" t="s" s="4">
        <v>88</v>
      </c>
      <c r="I44" t="s" s="4">
        <v>301</v>
      </c>
      <c r="J44" t="s" s="4">
        <v>308</v>
      </c>
      <c r="K44" t="s" s="4">
        <v>119</v>
      </c>
      <c r="L44" t="s" s="4">
        <v>309</v>
      </c>
      <c r="M44" t="s" s="4">
        <v>121</v>
      </c>
      <c r="N44" t="s" s="4">
        <v>94</v>
      </c>
      <c r="O44" t="s" s="4">
        <v>95</v>
      </c>
      <c r="P44" t="s" s="4">
        <v>96</v>
      </c>
      <c r="Q44" t="s" s="4">
        <v>95</v>
      </c>
      <c r="R44" t="s" s="4">
        <v>310</v>
      </c>
      <c r="S44" t="s" s="4">
        <v>310</v>
      </c>
      <c r="T44" t="s" s="4">
        <v>310</v>
      </c>
      <c r="U44" t="s" s="4">
        <v>310</v>
      </c>
      <c r="V44" t="s" s="4">
        <v>310</v>
      </c>
      <c r="W44" t="s" s="4">
        <v>310</v>
      </c>
      <c r="X44" t="s" s="4">
        <v>310</v>
      </c>
      <c r="Y44" t="s" s="4">
        <v>310</v>
      </c>
      <c r="Z44" t="s" s="4">
        <v>310</v>
      </c>
      <c r="AA44" t="s" s="4">
        <v>310</v>
      </c>
      <c r="AB44" t="s" s="4">
        <v>310</v>
      </c>
      <c r="AC44" t="s" s="4">
        <v>310</v>
      </c>
      <c r="AD44" t="s" s="4">
        <v>310</v>
      </c>
      <c r="AE44" t="s" s="4">
        <v>98</v>
      </c>
      <c r="AF44" t="s" s="4">
        <v>84</v>
      </c>
      <c r="AG44" t="s" s="4">
        <v>84</v>
      </c>
      <c r="AH44" t="s" s="4">
        <v>99</v>
      </c>
    </row>
    <row r="45" ht="45.0" customHeight="true">
      <c r="A45" t="s" s="4">
        <v>311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168</v>
      </c>
      <c r="G45" t="s" s="4">
        <v>169</v>
      </c>
      <c r="H45" t="s" s="4">
        <v>88</v>
      </c>
      <c r="I45" t="s" s="4">
        <v>224</v>
      </c>
      <c r="J45" t="s" s="4">
        <v>312</v>
      </c>
      <c r="K45" t="s" s="4">
        <v>313</v>
      </c>
      <c r="L45" t="s" s="4">
        <v>314</v>
      </c>
      <c r="M45" t="s" s="4">
        <v>121</v>
      </c>
      <c r="N45" t="s" s="4">
        <v>172</v>
      </c>
      <c r="O45" t="s" s="4">
        <v>95</v>
      </c>
      <c r="P45" t="s" s="4">
        <v>173</v>
      </c>
      <c r="Q45" t="s" s="4">
        <v>95</v>
      </c>
      <c r="R45" t="s" s="4">
        <v>315</v>
      </c>
      <c r="S45" t="s" s="4">
        <v>315</v>
      </c>
      <c r="T45" t="s" s="4">
        <v>315</v>
      </c>
      <c r="U45" t="s" s="4">
        <v>315</v>
      </c>
      <c r="V45" t="s" s="4">
        <v>315</v>
      </c>
      <c r="W45" t="s" s="4">
        <v>315</v>
      </c>
      <c r="X45" t="s" s="4">
        <v>315</v>
      </c>
      <c r="Y45" t="s" s="4">
        <v>315</v>
      </c>
      <c r="Z45" t="s" s="4">
        <v>315</v>
      </c>
      <c r="AA45" t="s" s="4">
        <v>315</v>
      </c>
      <c r="AB45" t="s" s="4">
        <v>315</v>
      </c>
      <c r="AC45" t="s" s="4">
        <v>315</v>
      </c>
      <c r="AD45" t="s" s="4">
        <v>315</v>
      </c>
      <c r="AE45" t="s" s="4">
        <v>98</v>
      </c>
      <c r="AF45" t="s" s="4">
        <v>84</v>
      </c>
      <c r="AG45" t="s" s="4">
        <v>84</v>
      </c>
      <c r="AH45" t="s" s="4">
        <v>99</v>
      </c>
    </row>
    <row r="46" ht="45.0" customHeight="true">
      <c r="A46" t="s" s="4">
        <v>316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317</v>
      </c>
      <c r="G46" t="s" s="4">
        <v>318</v>
      </c>
      <c r="H46" t="s" s="4">
        <v>88</v>
      </c>
      <c r="I46" t="s" s="4">
        <v>224</v>
      </c>
      <c r="J46" t="s" s="4">
        <v>319</v>
      </c>
      <c r="K46" t="s" s="4">
        <v>320</v>
      </c>
      <c r="L46" t="s" s="4">
        <v>321</v>
      </c>
      <c r="M46" t="s" s="4">
        <v>93</v>
      </c>
      <c r="N46" t="s" s="4">
        <v>322</v>
      </c>
      <c r="O46" t="s" s="4">
        <v>95</v>
      </c>
      <c r="P46" t="s" s="4">
        <v>323</v>
      </c>
      <c r="Q46" t="s" s="4">
        <v>95</v>
      </c>
      <c r="R46" t="s" s="4">
        <v>324</v>
      </c>
      <c r="S46" t="s" s="4">
        <v>324</v>
      </c>
      <c r="T46" t="s" s="4">
        <v>324</v>
      </c>
      <c r="U46" t="s" s="4">
        <v>324</v>
      </c>
      <c r="V46" t="s" s="4">
        <v>324</v>
      </c>
      <c r="W46" t="s" s="4">
        <v>324</v>
      </c>
      <c r="X46" t="s" s="4">
        <v>324</v>
      </c>
      <c r="Y46" t="s" s="4">
        <v>324</v>
      </c>
      <c r="Z46" t="s" s="4">
        <v>324</v>
      </c>
      <c r="AA46" t="s" s="4">
        <v>324</v>
      </c>
      <c r="AB46" t="s" s="4">
        <v>324</v>
      </c>
      <c r="AC46" t="s" s="4">
        <v>324</v>
      </c>
      <c r="AD46" t="s" s="4">
        <v>324</v>
      </c>
      <c r="AE46" t="s" s="4">
        <v>98</v>
      </c>
      <c r="AF46" t="s" s="4">
        <v>84</v>
      </c>
      <c r="AG46" t="s" s="4">
        <v>84</v>
      </c>
      <c r="AH46" t="s" s="4">
        <v>99</v>
      </c>
    </row>
    <row r="47" ht="45.0" customHeight="true">
      <c r="A47" t="s" s="4">
        <v>325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326</v>
      </c>
      <c r="G47" t="s" s="4">
        <v>327</v>
      </c>
      <c r="H47" t="s" s="4">
        <v>88</v>
      </c>
      <c r="I47" t="s" s="4">
        <v>328</v>
      </c>
      <c r="J47" t="s" s="4">
        <v>329</v>
      </c>
      <c r="K47" t="s" s="4">
        <v>330</v>
      </c>
      <c r="L47" t="s" s="4">
        <v>331</v>
      </c>
      <c r="M47" t="s" s="4">
        <v>121</v>
      </c>
      <c r="N47" t="s" s="4">
        <v>332</v>
      </c>
      <c r="O47" t="s" s="4">
        <v>95</v>
      </c>
      <c r="P47" t="s" s="4">
        <v>333</v>
      </c>
      <c r="Q47" t="s" s="4">
        <v>95</v>
      </c>
      <c r="R47" t="s" s="4">
        <v>334</v>
      </c>
      <c r="S47" t="s" s="4">
        <v>334</v>
      </c>
      <c r="T47" t="s" s="4">
        <v>334</v>
      </c>
      <c r="U47" t="s" s="4">
        <v>334</v>
      </c>
      <c r="V47" t="s" s="4">
        <v>334</v>
      </c>
      <c r="W47" t="s" s="4">
        <v>334</v>
      </c>
      <c r="X47" t="s" s="4">
        <v>334</v>
      </c>
      <c r="Y47" t="s" s="4">
        <v>334</v>
      </c>
      <c r="Z47" t="s" s="4">
        <v>334</v>
      </c>
      <c r="AA47" t="s" s="4">
        <v>334</v>
      </c>
      <c r="AB47" t="s" s="4">
        <v>334</v>
      </c>
      <c r="AC47" t="s" s="4">
        <v>334</v>
      </c>
      <c r="AD47" t="s" s="4">
        <v>334</v>
      </c>
      <c r="AE47" t="s" s="4">
        <v>98</v>
      </c>
      <c r="AF47" t="s" s="4">
        <v>84</v>
      </c>
      <c r="AG47" t="s" s="4">
        <v>84</v>
      </c>
      <c r="AH47" t="s" s="4">
        <v>99</v>
      </c>
    </row>
    <row r="48" ht="45.0" customHeight="true">
      <c r="A48" t="s" s="4">
        <v>335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108</v>
      </c>
      <c r="G48" t="s" s="4">
        <v>109</v>
      </c>
      <c r="H48" t="s" s="4">
        <v>88</v>
      </c>
      <c r="I48" t="s" s="4">
        <v>328</v>
      </c>
      <c r="J48" t="s" s="4">
        <v>336</v>
      </c>
      <c r="K48" t="s" s="4">
        <v>218</v>
      </c>
      <c r="L48" t="s" s="4">
        <v>218</v>
      </c>
      <c r="M48" t="s" s="4">
        <v>121</v>
      </c>
      <c r="N48" t="s" s="4">
        <v>337</v>
      </c>
      <c r="O48" t="s" s="4">
        <v>95</v>
      </c>
      <c r="P48" t="s" s="4">
        <v>338</v>
      </c>
      <c r="Q48" t="s" s="4">
        <v>95</v>
      </c>
      <c r="R48" t="s" s="4">
        <v>339</v>
      </c>
      <c r="S48" t="s" s="4">
        <v>339</v>
      </c>
      <c r="T48" t="s" s="4">
        <v>339</v>
      </c>
      <c r="U48" t="s" s="4">
        <v>339</v>
      </c>
      <c r="V48" t="s" s="4">
        <v>339</v>
      </c>
      <c r="W48" t="s" s="4">
        <v>339</v>
      </c>
      <c r="X48" t="s" s="4">
        <v>339</v>
      </c>
      <c r="Y48" t="s" s="4">
        <v>339</v>
      </c>
      <c r="Z48" t="s" s="4">
        <v>339</v>
      </c>
      <c r="AA48" t="s" s="4">
        <v>339</v>
      </c>
      <c r="AB48" t="s" s="4">
        <v>339</v>
      </c>
      <c r="AC48" t="s" s="4">
        <v>339</v>
      </c>
      <c r="AD48" t="s" s="4">
        <v>339</v>
      </c>
      <c r="AE48" t="s" s="4">
        <v>98</v>
      </c>
      <c r="AF48" t="s" s="4">
        <v>84</v>
      </c>
      <c r="AG48" t="s" s="4">
        <v>84</v>
      </c>
      <c r="AH48" t="s" s="4">
        <v>99</v>
      </c>
    </row>
    <row r="49" ht="45.0" customHeight="true">
      <c r="A49" t="s" s="4">
        <v>340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168</v>
      </c>
      <c r="G49" t="s" s="4">
        <v>169</v>
      </c>
      <c r="H49" t="s" s="4">
        <v>88</v>
      </c>
      <c r="I49" t="s" s="4">
        <v>328</v>
      </c>
      <c r="J49" t="s" s="4">
        <v>341</v>
      </c>
      <c r="K49" t="s" s="4">
        <v>305</v>
      </c>
      <c r="L49" t="s" s="4">
        <v>342</v>
      </c>
      <c r="M49" t="s" s="4">
        <v>121</v>
      </c>
      <c r="N49" t="s" s="4">
        <v>172</v>
      </c>
      <c r="O49" t="s" s="4">
        <v>95</v>
      </c>
      <c r="P49" t="s" s="4">
        <v>173</v>
      </c>
      <c r="Q49" t="s" s="4">
        <v>95</v>
      </c>
      <c r="R49" t="s" s="4">
        <v>343</v>
      </c>
      <c r="S49" t="s" s="4">
        <v>343</v>
      </c>
      <c r="T49" t="s" s="4">
        <v>343</v>
      </c>
      <c r="U49" t="s" s="4">
        <v>343</v>
      </c>
      <c r="V49" t="s" s="4">
        <v>343</v>
      </c>
      <c r="W49" t="s" s="4">
        <v>343</v>
      </c>
      <c r="X49" t="s" s="4">
        <v>343</v>
      </c>
      <c r="Y49" t="s" s="4">
        <v>343</v>
      </c>
      <c r="Z49" t="s" s="4">
        <v>343</v>
      </c>
      <c r="AA49" t="s" s="4">
        <v>343</v>
      </c>
      <c r="AB49" t="s" s="4">
        <v>343</v>
      </c>
      <c r="AC49" t="s" s="4">
        <v>343</v>
      </c>
      <c r="AD49" t="s" s="4">
        <v>343</v>
      </c>
      <c r="AE49" t="s" s="4">
        <v>98</v>
      </c>
      <c r="AF49" t="s" s="4">
        <v>84</v>
      </c>
      <c r="AG49" t="s" s="4">
        <v>84</v>
      </c>
      <c r="AH49" t="s" s="4">
        <v>99</v>
      </c>
    </row>
    <row r="50" ht="45.0" customHeight="true">
      <c r="A50" t="s" s="4">
        <v>344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158</v>
      </c>
      <c r="G50" t="s" s="4">
        <v>159</v>
      </c>
      <c r="H50" t="s" s="4">
        <v>88</v>
      </c>
      <c r="I50" t="s" s="4">
        <v>345</v>
      </c>
      <c r="J50" t="s" s="4">
        <v>346</v>
      </c>
      <c r="K50" t="s" s="4">
        <v>138</v>
      </c>
      <c r="L50" t="s" s="4">
        <v>347</v>
      </c>
      <c r="M50" t="s" s="4">
        <v>121</v>
      </c>
      <c r="N50" t="s" s="4">
        <v>348</v>
      </c>
      <c r="O50" t="s" s="4">
        <v>95</v>
      </c>
      <c r="P50" t="s" s="4">
        <v>349</v>
      </c>
      <c r="Q50" t="s" s="4">
        <v>95</v>
      </c>
      <c r="R50" t="s" s="4">
        <v>350</v>
      </c>
      <c r="S50" t="s" s="4">
        <v>350</v>
      </c>
      <c r="T50" t="s" s="4">
        <v>350</v>
      </c>
      <c r="U50" t="s" s="4">
        <v>350</v>
      </c>
      <c r="V50" t="s" s="4">
        <v>350</v>
      </c>
      <c r="W50" t="s" s="4">
        <v>350</v>
      </c>
      <c r="X50" t="s" s="4">
        <v>350</v>
      </c>
      <c r="Y50" t="s" s="4">
        <v>350</v>
      </c>
      <c r="Z50" t="s" s="4">
        <v>350</v>
      </c>
      <c r="AA50" t="s" s="4">
        <v>350</v>
      </c>
      <c r="AB50" t="s" s="4">
        <v>350</v>
      </c>
      <c r="AC50" t="s" s="4">
        <v>350</v>
      </c>
      <c r="AD50" t="s" s="4">
        <v>350</v>
      </c>
      <c r="AE50" t="s" s="4">
        <v>98</v>
      </c>
      <c r="AF50" t="s" s="4">
        <v>84</v>
      </c>
      <c r="AG50" t="s" s="4">
        <v>84</v>
      </c>
      <c r="AH50" t="s" s="4">
        <v>99</v>
      </c>
    </row>
    <row r="51" ht="45.0" customHeight="true">
      <c r="A51" t="s" s="4">
        <v>351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101</v>
      </c>
      <c r="G51" t="s" s="4">
        <v>102</v>
      </c>
      <c r="H51" t="s" s="4">
        <v>88</v>
      </c>
      <c r="I51" t="s" s="4">
        <v>243</v>
      </c>
      <c r="J51" t="s" s="4">
        <v>352</v>
      </c>
      <c r="K51" t="s" s="4">
        <v>218</v>
      </c>
      <c r="L51" t="s" s="4">
        <v>353</v>
      </c>
      <c r="M51" t="s" s="4">
        <v>93</v>
      </c>
      <c r="N51" t="s" s="4">
        <v>104</v>
      </c>
      <c r="O51" t="s" s="4">
        <v>95</v>
      </c>
      <c r="P51" t="s" s="4">
        <v>105</v>
      </c>
      <c r="Q51" t="s" s="4">
        <v>95</v>
      </c>
      <c r="R51" t="s" s="4">
        <v>354</v>
      </c>
      <c r="S51" t="s" s="4">
        <v>354</v>
      </c>
      <c r="T51" t="s" s="4">
        <v>354</v>
      </c>
      <c r="U51" t="s" s="4">
        <v>354</v>
      </c>
      <c r="V51" t="s" s="4">
        <v>354</v>
      </c>
      <c r="W51" t="s" s="4">
        <v>354</v>
      </c>
      <c r="X51" t="s" s="4">
        <v>354</v>
      </c>
      <c r="Y51" t="s" s="4">
        <v>354</v>
      </c>
      <c r="Z51" t="s" s="4">
        <v>354</v>
      </c>
      <c r="AA51" t="s" s="4">
        <v>354</v>
      </c>
      <c r="AB51" t="s" s="4">
        <v>354</v>
      </c>
      <c r="AC51" t="s" s="4">
        <v>354</v>
      </c>
      <c r="AD51" t="s" s="4">
        <v>354</v>
      </c>
      <c r="AE51" t="s" s="4">
        <v>98</v>
      </c>
      <c r="AF51" t="s" s="4">
        <v>84</v>
      </c>
      <c r="AG51" t="s" s="4">
        <v>84</v>
      </c>
      <c r="AH51" t="s" s="4">
        <v>99</v>
      </c>
    </row>
    <row r="52" ht="45.0" customHeight="true">
      <c r="A52" t="s" s="4">
        <v>355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101</v>
      </c>
      <c r="G52" t="s" s="4">
        <v>102</v>
      </c>
      <c r="H52" t="s" s="4">
        <v>88</v>
      </c>
      <c r="I52" t="s" s="4">
        <v>243</v>
      </c>
      <c r="J52" t="s" s="4">
        <v>356</v>
      </c>
      <c r="K52" t="s" s="4">
        <v>357</v>
      </c>
      <c r="L52" t="s" s="4">
        <v>288</v>
      </c>
      <c r="M52" t="s" s="4">
        <v>93</v>
      </c>
      <c r="N52" t="s" s="4">
        <v>104</v>
      </c>
      <c r="O52" t="s" s="4">
        <v>95</v>
      </c>
      <c r="P52" t="s" s="4">
        <v>105</v>
      </c>
      <c r="Q52" t="s" s="4">
        <v>95</v>
      </c>
      <c r="R52" t="s" s="4">
        <v>358</v>
      </c>
      <c r="S52" t="s" s="4">
        <v>358</v>
      </c>
      <c r="T52" t="s" s="4">
        <v>358</v>
      </c>
      <c r="U52" t="s" s="4">
        <v>358</v>
      </c>
      <c r="V52" t="s" s="4">
        <v>358</v>
      </c>
      <c r="W52" t="s" s="4">
        <v>358</v>
      </c>
      <c r="X52" t="s" s="4">
        <v>358</v>
      </c>
      <c r="Y52" t="s" s="4">
        <v>358</v>
      </c>
      <c r="Z52" t="s" s="4">
        <v>358</v>
      </c>
      <c r="AA52" t="s" s="4">
        <v>358</v>
      </c>
      <c r="AB52" t="s" s="4">
        <v>358</v>
      </c>
      <c r="AC52" t="s" s="4">
        <v>358</v>
      </c>
      <c r="AD52" t="s" s="4">
        <v>358</v>
      </c>
      <c r="AE52" t="s" s="4">
        <v>98</v>
      </c>
      <c r="AF52" t="s" s="4">
        <v>84</v>
      </c>
      <c r="AG52" t="s" s="4">
        <v>84</v>
      </c>
      <c r="AH52" t="s" s="4">
        <v>99</v>
      </c>
    </row>
    <row r="53" ht="45.0" customHeight="true">
      <c r="A53" t="s" s="4">
        <v>359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124</v>
      </c>
      <c r="G53" t="s" s="4">
        <v>125</v>
      </c>
      <c r="H53" t="s" s="4">
        <v>88</v>
      </c>
      <c r="I53" t="s" s="4">
        <v>360</v>
      </c>
      <c r="J53" t="s" s="4">
        <v>361</v>
      </c>
      <c r="K53" t="s" s="4">
        <v>305</v>
      </c>
      <c r="L53" t="s" s="4">
        <v>362</v>
      </c>
      <c r="M53" t="s" s="4">
        <v>93</v>
      </c>
      <c r="N53" t="s" s="4">
        <v>363</v>
      </c>
      <c r="O53" t="s" s="4">
        <v>95</v>
      </c>
      <c r="P53" t="s" s="4">
        <v>364</v>
      </c>
      <c r="Q53" t="s" s="4">
        <v>95</v>
      </c>
      <c r="R53" t="s" s="4">
        <v>365</v>
      </c>
      <c r="S53" t="s" s="4">
        <v>365</v>
      </c>
      <c r="T53" t="s" s="4">
        <v>365</v>
      </c>
      <c r="U53" t="s" s="4">
        <v>365</v>
      </c>
      <c r="V53" t="s" s="4">
        <v>365</v>
      </c>
      <c r="W53" t="s" s="4">
        <v>365</v>
      </c>
      <c r="X53" t="s" s="4">
        <v>365</v>
      </c>
      <c r="Y53" t="s" s="4">
        <v>365</v>
      </c>
      <c r="Z53" t="s" s="4">
        <v>365</v>
      </c>
      <c r="AA53" t="s" s="4">
        <v>365</v>
      </c>
      <c r="AB53" t="s" s="4">
        <v>365</v>
      </c>
      <c r="AC53" t="s" s="4">
        <v>365</v>
      </c>
      <c r="AD53" t="s" s="4">
        <v>365</v>
      </c>
      <c r="AE53" t="s" s="4">
        <v>98</v>
      </c>
      <c r="AF53" t="s" s="4">
        <v>84</v>
      </c>
      <c r="AG53" t="s" s="4">
        <v>84</v>
      </c>
      <c r="AH53" t="s" s="4">
        <v>99</v>
      </c>
    </row>
    <row r="54" ht="45.0" customHeight="true">
      <c r="A54" t="s" s="4">
        <v>366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134</v>
      </c>
      <c r="G54" t="s" s="4">
        <v>135</v>
      </c>
      <c r="H54" t="s" s="4">
        <v>88</v>
      </c>
      <c r="I54" t="s" s="4">
        <v>360</v>
      </c>
      <c r="J54" t="s" s="4">
        <v>367</v>
      </c>
      <c r="K54" t="s" s="4">
        <v>368</v>
      </c>
      <c r="L54" t="s" s="4">
        <v>369</v>
      </c>
      <c r="M54" t="s" s="4">
        <v>121</v>
      </c>
      <c r="N54" t="s" s="4">
        <v>139</v>
      </c>
      <c r="O54" t="s" s="4">
        <v>95</v>
      </c>
      <c r="P54" t="s" s="4">
        <v>140</v>
      </c>
      <c r="Q54" t="s" s="4">
        <v>95</v>
      </c>
      <c r="R54" t="s" s="4">
        <v>370</v>
      </c>
      <c r="S54" t="s" s="4">
        <v>370</v>
      </c>
      <c r="T54" t="s" s="4">
        <v>370</v>
      </c>
      <c r="U54" t="s" s="4">
        <v>370</v>
      </c>
      <c r="V54" t="s" s="4">
        <v>370</v>
      </c>
      <c r="W54" t="s" s="4">
        <v>370</v>
      </c>
      <c r="X54" t="s" s="4">
        <v>370</v>
      </c>
      <c r="Y54" t="s" s="4">
        <v>370</v>
      </c>
      <c r="Z54" t="s" s="4">
        <v>370</v>
      </c>
      <c r="AA54" t="s" s="4">
        <v>370</v>
      </c>
      <c r="AB54" t="s" s="4">
        <v>370</v>
      </c>
      <c r="AC54" t="s" s="4">
        <v>370</v>
      </c>
      <c r="AD54" t="s" s="4">
        <v>370</v>
      </c>
      <c r="AE54" t="s" s="4">
        <v>98</v>
      </c>
      <c r="AF54" t="s" s="4">
        <v>84</v>
      </c>
      <c r="AG54" t="s" s="4">
        <v>84</v>
      </c>
      <c r="AH54" t="s" s="4">
        <v>99</v>
      </c>
    </row>
    <row r="55" ht="45.0" customHeight="true">
      <c r="A55" t="s" s="4">
        <v>371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124</v>
      </c>
      <c r="G55" t="s" s="4">
        <v>125</v>
      </c>
      <c r="H55" t="s" s="4">
        <v>88</v>
      </c>
      <c r="I55" t="s" s="4">
        <v>372</v>
      </c>
      <c r="J55" t="s" s="4">
        <v>373</v>
      </c>
      <c r="K55" t="s" s="4">
        <v>374</v>
      </c>
      <c r="L55" t="s" s="4">
        <v>375</v>
      </c>
      <c r="M55" t="s" s="4">
        <v>121</v>
      </c>
      <c r="N55" t="s" s="4">
        <v>130</v>
      </c>
      <c r="O55" t="s" s="4">
        <v>95</v>
      </c>
      <c r="P55" t="s" s="4">
        <v>131</v>
      </c>
      <c r="Q55" t="s" s="4">
        <v>95</v>
      </c>
      <c r="R55" t="s" s="4">
        <v>376</v>
      </c>
      <c r="S55" t="s" s="4">
        <v>376</v>
      </c>
      <c r="T55" t="s" s="4">
        <v>376</v>
      </c>
      <c r="U55" t="s" s="4">
        <v>376</v>
      </c>
      <c r="V55" t="s" s="4">
        <v>376</v>
      </c>
      <c r="W55" t="s" s="4">
        <v>376</v>
      </c>
      <c r="X55" t="s" s="4">
        <v>376</v>
      </c>
      <c r="Y55" t="s" s="4">
        <v>376</v>
      </c>
      <c r="Z55" t="s" s="4">
        <v>376</v>
      </c>
      <c r="AA55" t="s" s="4">
        <v>376</v>
      </c>
      <c r="AB55" t="s" s="4">
        <v>376</v>
      </c>
      <c r="AC55" t="s" s="4">
        <v>376</v>
      </c>
      <c r="AD55" t="s" s="4">
        <v>376</v>
      </c>
      <c r="AE55" t="s" s="4">
        <v>98</v>
      </c>
      <c r="AF55" t="s" s="4">
        <v>84</v>
      </c>
      <c r="AG55" t="s" s="4">
        <v>84</v>
      </c>
      <c r="AH55" t="s" s="4">
        <v>99</v>
      </c>
    </row>
    <row r="56" ht="45.0" customHeight="true">
      <c r="A56" t="s" s="4">
        <v>377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134</v>
      </c>
      <c r="G56" t="s" s="4">
        <v>135</v>
      </c>
      <c r="H56" t="s" s="4">
        <v>88</v>
      </c>
      <c r="I56" t="s" s="4">
        <v>372</v>
      </c>
      <c r="J56" t="s" s="4">
        <v>378</v>
      </c>
      <c r="K56" t="s" s="4">
        <v>190</v>
      </c>
      <c r="L56" t="s" s="4">
        <v>379</v>
      </c>
      <c r="M56" t="s" s="4">
        <v>121</v>
      </c>
      <c r="N56" t="s" s="4">
        <v>139</v>
      </c>
      <c r="O56" t="s" s="4">
        <v>95</v>
      </c>
      <c r="P56" t="s" s="4">
        <v>140</v>
      </c>
      <c r="Q56" t="s" s="4">
        <v>95</v>
      </c>
      <c r="R56" t="s" s="4">
        <v>380</v>
      </c>
      <c r="S56" t="s" s="4">
        <v>380</v>
      </c>
      <c r="T56" t="s" s="4">
        <v>380</v>
      </c>
      <c r="U56" t="s" s="4">
        <v>380</v>
      </c>
      <c r="V56" t="s" s="4">
        <v>380</v>
      </c>
      <c r="W56" t="s" s="4">
        <v>380</v>
      </c>
      <c r="X56" t="s" s="4">
        <v>380</v>
      </c>
      <c r="Y56" t="s" s="4">
        <v>380</v>
      </c>
      <c r="Z56" t="s" s="4">
        <v>380</v>
      </c>
      <c r="AA56" t="s" s="4">
        <v>380</v>
      </c>
      <c r="AB56" t="s" s="4">
        <v>380</v>
      </c>
      <c r="AC56" t="s" s="4">
        <v>380</v>
      </c>
      <c r="AD56" t="s" s="4">
        <v>380</v>
      </c>
      <c r="AE56" t="s" s="4">
        <v>98</v>
      </c>
      <c r="AF56" t="s" s="4">
        <v>84</v>
      </c>
      <c r="AG56" t="s" s="4">
        <v>84</v>
      </c>
      <c r="AH56" t="s" s="4">
        <v>99</v>
      </c>
    </row>
    <row r="57" ht="45.0" customHeight="true">
      <c r="A57" t="s" s="4">
        <v>381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108</v>
      </c>
      <c r="G57" t="s" s="4">
        <v>109</v>
      </c>
      <c r="H57" t="s" s="4">
        <v>88</v>
      </c>
      <c r="I57" t="s" s="4">
        <v>178</v>
      </c>
      <c r="J57" t="s" s="4">
        <v>382</v>
      </c>
      <c r="K57" t="s" s="4">
        <v>383</v>
      </c>
      <c r="L57" t="s" s="4">
        <v>226</v>
      </c>
      <c r="M57" t="s" s="4">
        <v>121</v>
      </c>
      <c r="N57" t="s" s="4">
        <v>114</v>
      </c>
      <c r="O57" t="s" s="4">
        <v>95</v>
      </c>
      <c r="P57" t="s" s="4">
        <v>115</v>
      </c>
      <c r="Q57" t="s" s="4">
        <v>95</v>
      </c>
      <c r="R57" t="s" s="4">
        <v>384</v>
      </c>
      <c r="S57" t="s" s="4">
        <v>384</v>
      </c>
      <c r="T57" t="s" s="4">
        <v>384</v>
      </c>
      <c r="U57" t="s" s="4">
        <v>384</v>
      </c>
      <c r="V57" t="s" s="4">
        <v>384</v>
      </c>
      <c r="W57" t="s" s="4">
        <v>384</v>
      </c>
      <c r="X57" t="s" s="4">
        <v>384</v>
      </c>
      <c r="Y57" t="s" s="4">
        <v>384</v>
      </c>
      <c r="Z57" t="s" s="4">
        <v>384</v>
      </c>
      <c r="AA57" t="s" s="4">
        <v>384</v>
      </c>
      <c r="AB57" t="s" s="4">
        <v>384</v>
      </c>
      <c r="AC57" t="s" s="4">
        <v>384</v>
      </c>
      <c r="AD57" t="s" s="4">
        <v>384</v>
      </c>
      <c r="AE57" t="s" s="4">
        <v>98</v>
      </c>
      <c r="AF57" t="s" s="4">
        <v>84</v>
      </c>
      <c r="AG57" t="s" s="4">
        <v>84</v>
      </c>
      <c r="AH57" t="s" s="4">
        <v>99</v>
      </c>
    </row>
    <row r="58" ht="45.0" customHeight="true">
      <c r="A58" t="s" s="4">
        <v>385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86</v>
      </c>
      <c r="G58" t="s" s="4">
        <v>87</v>
      </c>
      <c r="H58" t="s" s="4">
        <v>88</v>
      </c>
      <c r="I58" t="s" s="4">
        <v>178</v>
      </c>
      <c r="J58" t="s" s="4">
        <v>386</v>
      </c>
      <c r="K58" t="s" s="4">
        <v>387</v>
      </c>
      <c r="L58" t="s" s="4">
        <v>388</v>
      </c>
      <c r="M58" t="s" s="4">
        <v>121</v>
      </c>
      <c r="N58" t="s" s="4">
        <v>94</v>
      </c>
      <c r="O58" t="s" s="4">
        <v>95</v>
      </c>
      <c r="P58" t="s" s="4">
        <v>96</v>
      </c>
      <c r="Q58" t="s" s="4">
        <v>95</v>
      </c>
      <c r="R58" t="s" s="4">
        <v>389</v>
      </c>
      <c r="S58" t="s" s="4">
        <v>389</v>
      </c>
      <c r="T58" t="s" s="4">
        <v>389</v>
      </c>
      <c r="U58" t="s" s="4">
        <v>389</v>
      </c>
      <c r="V58" t="s" s="4">
        <v>389</v>
      </c>
      <c r="W58" t="s" s="4">
        <v>389</v>
      </c>
      <c r="X58" t="s" s="4">
        <v>389</v>
      </c>
      <c r="Y58" t="s" s="4">
        <v>389</v>
      </c>
      <c r="Z58" t="s" s="4">
        <v>389</v>
      </c>
      <c r="AA58" t="s" s="4">
        <v>389</v>
      </c>
      <c r="AB58" t="s" s="4">
        <v>389</v>
      </c>
      <c r="AC58" t="s" s="4">
        <v>389</v>
      </c>
      <c r="AD58" t="s" s="4">
        <v>389</v>
      </c>
      <c r="AE58" t="s" s="4">
        <v>98</v>
      </c>
      <c r="AF58" t="s" s="4">
        <v>84</v>
      </c>
      <c r="AG58" t="s" s="4">
        <v>84</v>
      </c>
      <c r="AH58" t="s" s="4">
        <v>99</v>
      </c>
    </row>
    <row r="59" ht="45.0" customHeight="true">
      <c r="A59" t="s" s="4">
        <v>390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134</v>
      </c>
      <c r="G59" t="s" s="4">
        <v>135</v>
      </c>
      <c r="H59" t="s" s="4">
        <v>88</v>
      </c>
      <c r="I59" t="s" s="4">
        <v>178</v>
      </c>
      <c r="J59" t="s" s="4">
        <v>391</v>
      </c>
      <c r="K59" t="s" s="4">
        <v>162</v>
      </c>
      <c r="L59" t="s" s="4">
        <v>138</v>
      </c>
      <c r="M59" t="s" s="4">
        <v>93</v>
      </c>
      <c r="N59" t="s" s="4">
        <v>139</v>
      </c>
      <c r="O59" t="s" s="4">
        <v>95</v>
      </c>
      <c r="P59" t="s" s="4">
        <v>140</v>
      </c>
      <c r="Q59" t="s" s="4">
        <v>95</v>
      </c>
      <c r="R59" t="s" s="4">
        <v>392</v>
      </c>
      <c r="S59" t="s" s="4">
        <v>392</v>
      </c>
      <c r="T59" t="s" s="4">
        <v>392</v>
      </c>
      <c r="U59" t="s" s="4">
        <v>392</v>
      </c>
      <c r="V59" t="s" s="4">
        <v>392</v>
      </c>
      <c r="W59" t="s" s="4">
        <v>392</v>
      </c>
      <c r="X59" t="s" s="4">
        <v>392</v>
      </c>
      <c r="Y59" t="s" s="4">
        <v>392</v>
      </c>
      <c r="Z59" t="s" s="4">
        <v>392</v>
      </c>
      <c r="AA59" t="s" s="4">
        <v>392</v>
      </c>
      <c r="AB59" t="s" s="4">
        <v>392</v>
      </c>
      <c r="AC59" t="s" s="4">
        <v>392</v>
      </c>
      <c r="AD59" t="s" s="4">
        <v>392</v>
      </c>
      <c r="AE59" t="s" s="4">
        <v>98</v>
      </c>
      <c r="AF59" t="s" s="4">
        <v>84</v>
      </c>
      <c r="AG59" t="s" s="4">
        <v>84</v>
      </c>
      <c r="AH59" t="s" s="4">
        <v>99</v>
      </c>
    </row>
    <row r="60" ht="45.0" customHeight="true">
      <c r="A60" t="s" s="4">
        <v>393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176</v>
      </c>
      <c r="G60" t="s" s="4">
        <v>177</v>
      </c>
      <c r="H60" t="s" s="4">
        <v>88</v>
      </c>
      <c r="I60" t="s" s="4">
        <v>394</v>
      </c>
      <c r="J60" t="s" s="4">
        <v>312</v>
      </c>
      <c r="K60" t="s" s="4">
        <v>395</v>
      </c>
      <c r="L60" t="s" s="4">
        <v>396</v>
      </c>
      <c r="M60" t="s" s="4">
        <v>121</v>
      </c>
      <c r="N60" t="s" s="4">
        <v>397</v>
      </c>
      <c r="O60" t="s" s="4">
        <v>95</v>
      </c>
      <c r="P60" t="s" s="4">
        <v>398</v>
      </c>
      <c r="Q60" t="s" s="4">
        <v>95</v>
      </c>
      <c r="R60" t="s" s="4">
        <v>399</v>
      </c>
      <c r="S60" t="s" s="4">
        <v>399</v>
      </c>
      <c r="T60" t="s" s="4">
        <v>399</v>
      </c>
      <c r="U60" t="s" s="4">
        <v>399</v>
      </c>
      <c r="V60" t="s" s="4">
        <v>399</v>
      </c>
      <c r="W60" t="s" s="4">
        <v>399</v>
      </c>
      <c r="X60" t="s" s="4">
        <v>399</v>
      </c>
      <c r="Y60" t="s" s="4">
        <v>399</v>
      </c>
      <c r="Z60" t="s" s="4">
        <v>399</v>
      </c>
      <c r="AA60" t="s" s="4">
        <v>399</v>
      </c>
      <c r="AB60" t="s" s="4">
        <v>399</v>
      </c>
      <c r="AC60" t="s" s="4">
        <v>399</v>
      </c>
      <c r="AD60" t="s" s="4">
        <v>399</v>
      </c>
      <c r="AE60" t="s" s="4">
        <v>98</v>
      </c>
      <c r="AF60" t="s" s="4">
        <v>84</v>
      </c>
      <c r="AG60" t="s" s="4">
        <v>84</v>
      </c>
      <c r="AH60" t="s" s="4">
        <v>99</v>
      </c>
    </row>
    <row r="61" ht="45.0" customHeight="true">
      <c r="A61" t="s" s="4">
        <v>400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401</v>
      </c>
      <c r="G61" t="s" s="4">
        <v>402</v>
      </c>
      <c r="H61" t="s" s="4">
        <v>88</v>
      </c>
      <c r="I61" t="s" s="4">
        <v>394</v>
      </c>
      <c r="J61" t="s" s="4">
        <v>403</v>
      </c>
      <c r="K61" t="s" s="4">
        <v>404</v>
      </c>
      <c r="L61" t="s" s="4">
        <v>405</v>
      </c>
      <c r="M61" t="s" s="4">
        <v>93</v>
      </c>
      <c r="N61" t="s" s="4">
        <v>406</v>
      </c>
      <c r="O61" t="s" s="4">
        <v>95</v>
      </c>
      <c r="P61" t="s" s="4">
        <v>407</v>
      </c>
      <c r="Q61" t="s" s="4">
        <v>95</v>
      </c>
      <c r="R61" t="s" s="4">
        <v>408</v>
      </c>
      <c r="S61" t="s" s="4">
        <v>408</v>
      </c>
      <c r="T61" t="s" s="4">
        <v>408</v>
      </c>
      <c r="U61" t="s" s="4">
        <v>408</v>
      </c>
      <c r="V61" t="s" s="4">
        <v>408</v>
      </c>
      <c r="W61" t="s" s="4">
        <v>408</v>
      </c>
      <c r="X61" t="s" s="4">
        <v>408</v>
      </c>
      <c r="Y61" t="s" s="4">
        <v>408</v>
      </c>
      <c r="Z61" t="s" s="4">
        <v>408</v>
      </c>
      <c r="AA61" t="s" s="4">
        <v>408</v>
      </c>
      <c r="AB61" t="s" s="4">
        <v>408</v>
      </c>
      <c r="AC61" t="s" s="4">
        <v>408</v>
      </c>
      <c r="AD61" t="s" s="4">
        <v>408</v>
      </c>
      <c r="AE61" t="s" s="4">
        <v>98</v>
      </c>
      <c r="AF61" t="s" s="4">
        <v>84</v>
      </c>
      <c r="AG61" t="s" s="4">
        <v>84</v>
      </c>
      <c r="AH61" t="s" s="4">
        <v>99</v>
      </c>
    </row>
    <row r="62" ht="45.0" customHeight="true">
      <c r="A62" t="s" s="4">
        <v>409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108</v>
      </c>
      <c r="G62" t="s" s="4">
        <v>109</v>
      </c>
      <c r="H62" t="s" s="4">
        <v>88</v>
      </c>
      <c r="I62" t="s" s="4">
        <v>394</v>
      </c>
      <c r="J62" t="s" s="4">
        <v>410</v>
      </c>
      <c r="K62" t="s" s="4">
        <v>411</v>
      </c>
      <c r="L62" t="s" s="4">
        <v>113</v>
      </c>
      <c r="M62" t="s" s="4">
        <v>121</v>
      </c>
      <c r="N62" t="s" s="4">
        <v>114</v>
      </c>
      <c r="O62" t="s" s="4">
        <v>95</v>
      </c>
      <c r="P62" t="s" s="4">
        <v>115</v>
      </c>
      <c r="Q62" t="s" s="4">
        <v>95</v>
      </c>
      <c r="R62" t="s" s="4">
        <v>412</v>
      </c>
      <c r="S62" t="s" s="4">
        <v>412</v>
      </c>
      <c r="T62" t="s" s="4">
        <v>412</v>
      </c>
      <c r="U62" t="s" s="4">
        <v>412</v>
      </c>
      <c r="V62" t="s" s="4">
        <v>412</v>
      </c>
      <c r="W62" t="s" s="4">
        <v>412</v>
      </c>
      <c r="X62" t="s" s="4">
        <v>412</v>
      </c>
      <c r="Y62" t="s" s="4">
        <v>412</v>
      </c>
      <c r="Z62" t="s" s="4">
        <v>412</v>
      </c>
      <c r="AA62" t="s" s="4">
        <v>412</v>
      </c>
      <c r="AB62" t="s" s="4">
        <v>412</v>
      </c>
      <c r="AC62" t="s" s="4">
        <v>412</v>
      </c>
      <c r="AD62" t="s" s="4">
        <v>412</v>
      </c>
      <c r="AE62" t="s" s="4">
        <v>98</v>
      </c>
      <c r="AF62" t="s" s="4">
        <v>84</v>
      </c>
      <c r="AG62" t="s" s="4">
        <v>84</v>
      </c>
      <c r="AH62" t="s" s="4">
        <v>99</v>
      </c>
    </row>
    <row r="63" ht="45.0" customHeight="true">
      <c r="A63" t="s" s="4">
        <v>413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86</v>
      </c>
      <c r="G63" t="s" s="4">
        <v>87</v>
      </c>
      <c r="H63" t="s" s="4">
        <v>88</v>
      </c>
      <c r="I63" t="s" s="4">
        <v>414</v>
      </c>
      <c r="J63" t="s" s="4">
        <v>415</v>
      </c>
      <c r="K63" t="s" s="4">
        <v>258</v>
      </c>
      <c r="L63" t="s" s="4">
        <v>138</v>
      </c>
      <c r="M63" t="s" s="4">
        <v>93</v>
      </c>
      <c r="N63" t="s" s="4">
        <v>94</v>
      </c>
      <c r="O63" t="s" s="4">
        <v>95</v>
      </c>
      <c r="P63" t="s" s="4">
        <v>96</v>
      </c>
      <c r="Q63" t="s" s="4">
        <v>95</v>
      </c>
      <c r="R63" t="s" s="4">
        <v>416</v>
      </c>
      <c r="S63" t="s" s="4">
        <v>416</v>
      </c>
      <c r="T63" t="s" s="4">
        <v>416</v>
      </c>
      <c r="U63" t="s" s="4">
        <v>416</v>
      </c>
      <c r="V63" t="s" s="4">
        <v>416</v>
      </c>
      <c r="W63" t="s" s="4">
        <v>416</v>
      </c>
      <c r="X63" t="s" s="4">
        <v>416</v>
      </c>
      <c r="Y63" t="s" s="4">
        <v>416</v>
      </c>
      <c r="Z63" t="s" s="4">
        <v>416</v>
      </c>
      <c r="AA63" t="s" s="4">
        <v>416</v>
      </c>
      <c r="AB63" t="s" s="4">
        <v>416</v>
      </c>
      <c r="AC63" t="s" s="4">
        <v>416</v>
      </c>
      <c r="AD63" t="s" s="4">
        <v>416</v>
      </c>
      <c r="AE63" t="s" s="4">
        <v>98</v>
      </c>
      <c r="AF63" t="s" s="4">
        <v>84</v>
      </c>
      <c r="AG63" t="s" s="4">
        <v>84</v>
      </c>
      <c r="AH63" t="s" s="4">
        <v>99</v>
      </c>
    </row>
    <row r="64" ht="45.0" customHeight="true">
      <c r="A64" t="s" s="4">
        <v>417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101</v>
      </c>
      <c r="G64" t="s" s="4">
        <v>102</v>
      </c>
      <c r="H64" t="s" s="4">
        <v>88</v>
      </c>
      <c r="I64" t="s" s="4">
        <v>414</v>
      </c>
      <c r="J64" t="s" s="4">
        <v>418</v>
      </c>
      <c r="K64" t="s" s="4">
        <v>288</v>
      </c>
      <c r="L64" t="s" s="4">
        <v>258</v>
      </c>
      <c r="M64" t="s" s="4">
        <v>121</v>
      </c>
      <c r="N64" t="s" s="4">
        <v>104</v>
      </c>
      <c r="O64" t="s" s="4">
        <v>95</v>
      </c>
      <c r="P64" t="s" s="4">
        <v>105</v>
      </c>
      <c r="Q64" t="s" s="4">
        <v>95</v>
      </c>
      <c r="R64" t="s" s="4">
        <v>419</v>
      </c>
      <c r="S64" t="s" s="4">
        <v>419</v>
      </c>
      <c r="T64" t="s" s="4">
        <v>419</v>
      </c>
      <c r="U64" t="s" s="4">
        <v>419</v>
      </c>
      <c r="V64" t="s" s="4">
        <v>419</v>
      </c>
      <c r="W64" t="s" s="4">
        <v>419</v>
      </c>
      <c r="X64" t="s" s="4">
        <v>419</v>
      </c>
      <c r="Y64" t="s" s="4">
        <v>419</v>
      </c>
      <c r="Z64" t="s" s="4">
        <v>419</v>
      </c>
      <c r="AA64" t="s" s="4">
        <v>419</v>
      </c>
      <c r="AB64" t="s" s="4">
        <v>419</v>
      </c>
      <c r="AC64" t="s" s="4">
        <v>419</v>
      </c>
      <c r="AD64" t="s" s="4">
        <v>419</v>
      </c>
      <c r="AE64" t="s" s="4">
        <v>98</v>
      </c>
      <c r="AF64" t="s" s="4">
        <v>84</v>
      </c>
      <c r="AG64" t="s" s="4">
        <v>84</v>
      </c>
      <c r="AH64" t="s" s="4">
        <v>99</v>
      </c>
    </row>
    <row r="65" ht="45.0" customHeight="true">
      <c r="A65" t="s" s="4">
        <v>420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124</v>
      </c>
      <c r="G65" t="s" s="4">
        <v>125</v>
      </c>
      <c r="H65" t="s" s="4">
        <v>88</v>
      </c>
      <c r="I65" t="s" s="4">
        <v>421</v>
      </c>
      <c r="J65" t="s" s="4">
        <v>422</v>
      </c>
      <c r="K65" t="s" s="4">
        <v>423</v>
      </c>
      <c r="L65" t="s" s="4">
        <v>138</v>
      </c>
      <c r="M65" t="s" s="4">
        <v>121</v>
      </c>
      <c r="N65" t="s" s="4">
        <v>130</v>
      </c>
      <c r="O65" t="s" s="4">
        <v>95</v>
      </c>
      <c r="P65" t="s" s="4">
        <v>131</v>
      </c>
      <c r="Q65" t="s" s="4">
        <v>95</v>
      </c>
      <c r="R65" t="s" s="4">
        <v>424</v>
      </c>
      <c r="S65" t="s" s="4">
        <v>424</v>
      </c>
      <c r="T65" t="s" s="4">
        <v>424</v>
      </c>
      <c r="U65" t="s" s="4">
        <v>424</v>
      </c>
      <c r="V65" t="s" s="4">
        <v>424</v>
      </c>
      <c r="W65" t="s" s="4">
        <v>424</v>
      </c>
      <c r="X65" t="s" s="4">
        <v>424</v>
      </c>
      <c r="Y65" t="s" s="4">
        <v>424</v>
      </c>
      <c r="Z65" t="s" s="4">
        <v>424</v>
      </c>
      <c r="AA65" t="s" s="4">
        <v>424</v>
      </c>
      <c r="AB65" t="s" s="4">
        <v>424</v>
      </c>
      <c r="AC65" t="s" s="4">
        <v>424</v>
      </c>
      <c r="AD65" t="s" s="4">
        <v>424</v>
      </c>
      <c r="AE65" t="s" s="4">
        <v>98</v>
      </c>
      <c r="AF65" t="s" s="4">
        <v>84</v>
      </c>
      <c r="AG65" t="s" s="4">
        <v>84</v>
      </c>
      <c r="AH65" t="s" s="4">
        <v>99</v>
      </c>
    </row>
    <row r="66" ht="45.0" customHeight="true">
      <c r="A66" t="s" s="4">
        <v>425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134</v>
      </c>
      <c r="G66" t="s" s="4">
        <v>135</v>
      </c>
      <c r="H66" t="s" s="4">
        <v>88</v>
      </c>
      <c r="I66" t="s" s="4">
        <v>421</v>
      </c>
      <c r="J66" t="s" s="4">
        <v>426</v>
      </c>
      <c r="K66" t="s" s="4">
        <v>368</v>
      </c>
      <c r="L66" t="s" s="4">
        <v>138</v>
      </c>
      <c r="M66" t="s" s="4">
        <v>93</v>
      </c>
      <c r="N66" t="s" s="4">
        <v>139</v>
      </c>
      <c r="O66" t="s" s="4">
        <v>95</v>
      </c>
      <c r="P66" t="s" s="4">
        <v>140</v>
      </c>
      <c r="Q66" t="s" s="4">
        <v>95</v>
      </c>
      <c r="R66" t="s" s="4">
        <v>427</v>
      </c>
      <c r="S66" t="s" s="4">
        <v>427</v>
      </c>
      <c r="T66" t="s" s="4">
        <v>427</v>
      </c>
      <c r="U66" t="s" s="4">
        <v>427</v>
      </c>
      <c r="V66" t="s" s="4">
        <v>427</v>
      </c>
      <c r="W66" t="s" s="4">
        <v>427</v>
      </c>
      <c r="X66" t="s" s="4">
        <v>427</v>
      </c>
      <c r="Y66" t="s" s="4">
        <v>427</v>
      </c>
      <c r="Z66" t="s" s="4">
        <v>427</v>
      </c>
      <c r="AA66" t="s" s="4">
        <v>427</v>
      </c>
      <c r="AB66" t="s" s="4">
        <v>427</v>
      </c>
      <c r="AC66" t="s" s="4">
        <v>427</v>
      </c>
      <c r="AD66" t="s" s="4">
        <v>427</v>
      </c>
      <c r="AE66" t="s" s="4">
        <v>98</v>
      </c>
      <c r="AF66" t="s" s="4">
        <v>84</v>
      </c>
      <c r="AG66" t="s" s="4">
        <v>84</v>
      </c>
      <c r="AH66" t="s" s="4">
        <v>99</v>
      </c>
    </row>
    <row r="67" ht="45.0" customHeight="true">
      <c r="A67" t="s" s="4">
        <v>428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101</v>
      </c>
      <c r="G67" t="s" s="4">
        <v>102</v>
      </c>
      <c r="H67" t="s" s="4">
        <v>88</v>
      </c>
      <c r="I67" t="s" s="4">
        <v>421</v>
      </c>
      <c r="J67" t="s" s="4">
        <v>429</v>
      </c>
      <c r="K67" t="s" s="4">
        <v>288</v>
      </c>
      <c r="L67" t="s" s="4">
        <v>119</v>
      </c>
      <c r="M67" t="s" s="4">
        <v>93</v>
      </c>
      <c r="N67" t="s" s="4">
        <v>104</v>
      </c>
      <c r="O67" t="s" s="4">
        <v>95</v>
      </c>
      <c r="P67" t="s" s="4">
        <v>105</v>
      </c>
      <c r="Q67" t="s" s="4">
        <v>95</v>
      </c>
      <c r="R67" t="s" s="4">
        <v>430</v>
      </c>
      <c r="S67" t="s" s="4">
        <v>430</v>
      </c>
      <c r="T67" t="s" s="4">
        <v>430</v>
      </c>
      <c r="U67" t="s" s="4">
        <v>430</v>
      </c>
      <c r="V67" t="s" s="4">
        <v>430</v>
      </c>
      <c r="W67" t="s" s="4">
        <v>430</v>
      </c>
      <c r="X67" t="s" s="4">
        <v>430</v>
      </c>
      <c r="Y67" t="s" s="4">
        <v>430</v>
      </c>
      <c r="Z67" t="s" s="4">
        <v>430</v>
      </c>
      <c r="AA67" t="s" s="4">
        <v>430</v>
      </c>
      <c r="AB67" t="s" s="4">
        <v>430</v>
      </c>
      <c r="AC67" t="s" s="4">
        <v>430</v>
      </c>
      <c r="AD67" t="s" s="4">
        <v>430</v>
      </c>
      <c r="AE67" t="s" s="4">
        <v>98</v>
      </c>
      <c r="AF67" t="s" s="4">
        <v>84</v>
      </c>
      <c r="AG67" t="s" s="4">
        <v>84</v>
      </c>
      <c r="AH67" t="s" s="4">
        <v>99</v>
      </c>
    </row>
    <row r="68" ht="45.0" customHeight="true">
      <c r="A68" t="s" s="4">
        <v>431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101</v>
      </c>
      <c r="G68" t="s" s="4">
        <v>102</v>
      </c>
      <c r="H68" t="s" s="4">
        <v>88</v>
      </c>
      <c r="I68" t="s" s="4">
        <v>421</v>
      </c>
      <c r="J68" t="s" s="4">
        <v>432</v>
      </c>
      <c r="K68" t="s" s="4">
        <v>218</v>
      </c>
      <c r="L68" t="s" s="4">
        <v>288</v>
      </c>
      <c r="M68" t="s" s="4">
        <v>121</v>
      </c>
      <c r="N68" t="s" s="4">
        <v>104</v>
      </c>
      <c r="O68" t="s" s="4">
        <v>95</v>
      </c>
      <c r="P68" t="s" s="4">
        <v>105</v>
      </c>
      <c r="Q68" t="s" s="4">
        <v>95</v>
      </c>
      <c r="R68" t="s" s="4">
        <v>433</v>
      </c>
      <c r="S68" t="s" s="4">
        <v>433</v>
      </c>
      <c r="T68" t="s" s="4">
        <v>433</v>
      </c>
      <c r="U68" t="s" s="4">
        <v>433</v>
      </c>
      <c r="V68" t="s" s="4">
        <v>433</v>
      </c>
      <c r="W68" t="s" s="4">
        <v>433</v>
      </c>
      <c r="X68" t="s" s="4">
        <v>433</v>
      </c>
      <c r="Y68" t="s" s="4">
        <v>433</v>
      </c>
      <c r="Z68" t="s" s="4">
        <v>433</v>
      </c>
      <c r="AA68" t="s" s="4">
        <v>433</v>
      </c>
      <c r="AB68" t="s" s="4">
        <v>433</v>
      </c>
      <c r="AC68" t="s" s="4">
        <v>433</v>
      </c>
      <c r="AD68" t="s" s="4">
        <v>433</v>
      </c>
      <c r="AE68" t="s" s="4">
        <v>98</v>
      </c>
      <c r="AF68" t="s" s="4">
        <v>84</v>
      </c>
      <c r="AG68" t="s" s="4">
        <v>84</v>
      </c>
      <c r="AH68" t="s" s="4">
        <v>99</v>
      </c>
    </row>
    <row r="69" ht="45.0" customHeight="true">
      <c r="A69" t="s" s="4">
        <v>434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108</v>
      </c>
      <c r="G69" t="s" s="4">
        <v>109</v>
      </c>
      <c r="H69" t="s" s="4">
        <v>88</v>
      </c>
      <c r="I69" t="s" s="4">
        <v>345</v>
      </c>
      <c r="J69" t="s" s="4">
        <v>435</v>
      </c>
      <c r="K69" t="s" s="4">
        <v>342</v>
      </c>
      <c r="L69" t="s" s="4">
        <v>436</v>
      </c>
      <c r="M69" t="s" s="4">
        <v>121</v>
      </c>
      <c r="N69" t="s" s="4">
        <v>114</v>
      </c>
      <c r="O69" t="s" s="4">
        <v>95</v>
      </c>
      <c r="P69" t="s" s="4">
        <v>115</v>
      </c>
      <c r="Q69" t="s" s="4">
        <v>95</v>
      </c>
      <c r="R69" t="s" s="4">
        <v>437</v>
      </c>
      <c r="S69" t="s" s="4">
        <v>437</v>
      </c>
      <c r="T69" t="s" s="4">
        <v>437</v>
      </c>
      <c r="U69" t="s" s="4">
        <v>437</v>
      </c>
      <c r="V69" t="s" s="4">
        <v>437</v>
      </c>
      <c r="W69" t="s" s="4">
        <v>437</v>
      </c>
      <c r="X69" t="s" s="4">
        <v>437</v>
      </c>
      <c r="Y69" t="s" s="4">
        <v>437</v>
      </c>
      <c r="Z69" t="s" s="4">
        <v>437</v>
      </c>
      <c r="AA69" t="s" s="4">
        <v>437</v>
      </c>
      <c r="AB69" t="s" s="4">
        <v>437</v>
      </c>
      <c r="AC69" t="s" s="4">
        <v>437</v>
      </c>
      <c r="AD69" t="s" s="4">
        <v>437</v>
      </c>
      <c r="AE69" t="s" s="4">
        <v>98</v>
      </c>
      <c r="AF69" t="s" s="4">
        <v>84</v>
      </c>
      <c r="AG69" t="s" s="4">
        <v>84</v>
      </c>
      <c r="AH69" t="s" s="4">
        <v>99</v>
      </c>
    </row>
    <row r="70" ht="45.0" customHeight="true">
      <c r="A70" t="s" s="4">
        <v>438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108</v>
      </c>
      <c r="G70" t="s" s="4">
        <v>109</v>
      </c>
      <c r="H70" t="s" s="4">
        <v>88</v>
      </c>
      <c r="I70" t="s" s="4">
        <v>345</v>
      </c>
      <c r="J70" t="s" s="4">
        <v>439</v>
      </c>
      <c r="K70" t="s" s="4">
        <v>440</v>
      </c>
      <c r="L70" t="s" s="4">
        <v>218</v>
      </c>
      <c r="M70" t="s" s="4">
        <v>121</v>
      </c>
      <c r="N70" t="s" s="4">
        <v>114</v>
      </c>
      <c r="O70" t="s" s="4">
        <v>95</v>
      </c>
      <c r="P70" t="s" s="4">
        <v>115</v>
      </c>
      <c r="Q70" t="s" s="4">
        <v>95</v>
      </c>
      <c r="R70" t="s" s="4">
        <v>441</v>
      </c>
      <c r="S70" t="s" s="4">
        <v>441</v>
      </c>
      <c r="T70" t="s" s="4">
        <v>441</v>
      </c>
      <c r="U70" t="s" s="4">
        <v>441</v>
      </c>
      <c r="V70" t="s" s="4">
        <v>441</v>
      </c>
      <c r="W70" t="s" s="4">
        <v>441</v>
      </c>
      <c r="X70" t="s" s="4">
        <v>441</v>
      </c>
      <c r="Y70" t="s" s="4">
        <v>441</v>
      </c>
      <c r="Z70" t="s" s="4">
        <v>441</v>
      </c>
      <c r="AA70" t="s" s="4">
        <v>441</v>
      </c>
      <c r="AB70" t="s" s="4">
        <v>441</v>
      </c>
      <c r="AC70" t="s" s="4">
        <v>441</v>
      </c>
      <c r="AD70" t="s" s="4">
        <v>441</v>
      </c>
      <c r="AE70" t="s" s="4">
        <v>98</v>
      </c>
      <c r="AF70" t="s" s="4">
        <v>84</v>
      </c>
      <c r="AG70" t="s" s="4">
        <v>84</v>
      </c>
      <c r="AH70" t="s" s="4">
        <v>99</v>
      </c>
    </row>
    <row r="71" ht="45.0" customHeight="true">
      <c r="A71" t="s" s="4">
        <v>442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124</v>
      </c>
      <c r="G71" t="s" s="4">
        <v>125</v>
      </c>
      <c r="H71" t="s" s="4">
        <v>88</v>
      </c>
      <c r="I71" t="s" s="4">
        <v>443</v>
      </c>
      <c r="J71" t="s" s="4">
        <v>444</v>
      </c>
      <c r="K71" t="s" s="4">
        <v>445</v>
      </c>
      <c r="L71" t="s" s="4">
        <v>446</v>
      </c>
      <c r="M71" t="s" s="4">
        <v>93</v>
      </c>
      <c r="N71" t="s" s="4">
        <v>447</v>
      </c>
      <c r="O71" t="s" s="4">
        <v>95</v>
      </c>
      <c r="P71" t="s" s="4">
        <v>448</v>
      </c>
      <c r="Q71" t="s" s="4">
        <v>95</v>
      </c>
      <c r="R71" t="s" s="4">
        <v>449</v>
      </c>
      <c r="S71" t="s" s="4">
        <v>449</v>
      </c>
      <c r="T71" t="s" s="4">
        <v>449</v>
      </c>
      <c r="U71" t="s" s="4">
        <v>449</v>
      </c>
      <c r="V71" t="s" s="4">
        <v>449</v>
      </c>
      <c r="W71" t="s" s="4">
        <v>449</v>
      </c>
      <c r="X71" t="s" s="4">
        <v>449</v>
      </c>
      <c r="Y71" t="s" s="4">
        <v>449</v>
      </c>
      <c r="Z71" t="s" s="4">
        <v>449</v>
      </c>
      <c r="AA71" t="s" s="4">
        <v>449</v>
      </c>
      <c r="AB71" t="s" s="4">
        <v>449</v>
      </c>
      <c r="AC71" t="s" s="4">
        <v>449</v>
      </c>
      <c r="AD71" t="s" s="4">
        <v>449</v>
      </c>
      <c r="AE71" t="s" s="4">
        <v>98</v>
      </c>
      <c r="AF71" t="s" s="4">
        <v>84</v>
      </c>
      <c r="AG71" t="s" s="4">
        <v>84</v>
      </c>
      <c r="AH71" t="s" s="4">
        <v>99</v>
      </c>
    </row>
    <row r="72" ht="45.0" customHeight="true">
      <c r="A72" t="s" s="4">
        <v>450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168</v>
      </c>
      <c r="G72" t="s" s="4">
        <v>169</v>
      </c>
      <c r="H72" t="s" s="4">
        <v>88</v>
      </c>
      <c r="I72" t="s" s="4">
        <v>443</v>
      </c>
      <c r="J72" t="s" s="4">
        <v>451</v>
      </c>
      <c r="K72" t="s" s="4">
        <v>452</v>
      </c>
      <c r="L72" t="s" s="4">
        <v>453</v>
      </c>
      <c r="M72" t="s" s="4">
        <v>93</v>
      </c>
      <c r="N72" t="s" s="4">
        <v>172</v>
      </c>
      <c r="O72" t="s" s="4">
        <v>95</v>
      </c>
      <c r="P72" t="s" s="4">
        <v>173</v>
      </c>
      <c r="Q72" t="s" s="4">
        <v>95</v>
      </c>
      <c r="R72" t="s" s="4">
        <v>454</v>
      </c>
      <c r="S72" t="s" s="4">
        <v>454</v>
      </c>
      <c r="T72" t="s" s="4">
        <v>454</v>
      </c>
      <c r="U72" t="s" s="4">
        <v>454</v>
      </c>
      <c r="V72" t="s" s="4">
        <v>454</v>
      </c>
      <c r="W72" t="s" s="4">
        <v>454</v>
      </c>
      <c r="X72" t="s" s="4">
        <v>454</v>
      </c>
      <c r="Y72" t="s" s="4">
        <v>454</v>
      </c>
      <c r="Z72" t="s" s="4">
        <v>454</v>
      </c>
      <c r="AA72" t="s" s="4">
        <v>454</v>
      </c>
      <c r="AB72" t="s" s="4">
        <v>454</v>
      </c>
      <c r="AC72" t="s" s="4">
        <v>454</v>
      </c>
      <c r="AD72" t="s" s="4">
        <v>454</v>
      </c>
      <c r="AE72" t="s" s="4">
        <v>98</v>
      </c>
      <c r="AF72" t="s" s="4">
        <v>84</v>
      </c>
      <c r="AG72" t="s" s="4">
        <v>84</v>
      </c>
      <c r="AH72" t="s" s="4">
        <v>99</v>
      </c>
    </row>
    <row r="73" ht="45.0" customHeight="true">
      <c r="A73" t="s" s="4">
        <v>455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108</v>
      </c>
      <c r="G73" t="s" s="4">
        <v>109</v>
      </c>
      <c r="H73" t="s" s="4">
        <v>88</v>
      </c>
      <c r="I73" t="s" s="4">
        <v>443</v>
      </c>
      <c r="J73" t="s" s="4">
        <v>456</v>
      </c>
      <c r="K73" t="s" s="4">
        <v>245</v>
      </c>
      <c r="L73" t="s" s="4">
        <v>445</v>
      </c>
      <c r="M73" t="s" s="4">
        <v>121</v>
      </c>
      <c r="N73" t="s" s="4">
        <v>114</v>
      </c>
      <c r="O73" t="s" s="4">
        <v>95</v>
      </c>
      <c r="P73" t="s" s="4">
        <v>115</v>
      </c>
      <c r="Q73" t="s" s="4">
        <v>95</v>
      </c>
      <c r="R73" t="s" s="4">
        <v>457</v>
      </c>
      <c r="S73" t="s" s="4">
        <v>457</v>
      </c>
      <c r="T73" t="s" s="4">
        <v>457</v>
      </c>
      <c r="U73" t="s" s="4">
        <v>457</v>
      </c>
      <c r="V73" t="s" s="4">
        <v>457</v>
      </c>
      <c r="W73" t="s" s="4">
        <v>457</v>
      </c>
      <c r="X73" t="s" s="4">
        <v>457</v>
      </c>
      <c r="Y73" t="s" s="4">
        <v>457</v>
      </c>
      <c r="Z73" t="s" s="4">
        <v>457</v>
      </c>
      <c r="AA73" t="s" s="4">
        <v>457</v>
      </c>
      <c r="AB73" t="s" s="4">
        <v>457</v>
      </c>
      <c r="AC73" t="s" s="4">
        <v>457</v>
      </c>
      <c r="AD73" t="s" s="4">
        <v>457</v>
      </c>
      <c r="AE73" t="s" s="4">
        <v>98</v>
      </c>
      <c r="AF73" t="s" s="4">
        <v>84</v>
      </c>
      <c r="AG73" t="s" s="4">
        <v>84</v>
      </c>
      <c r="AH73" t="s" s="4">
        <v>99</v>
      </c>
    </row>
    <row r="74" ht="45.0" customHeight="true">
      <c r="A74" t="s" s="4">
        <v>458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198</v>
      </c>
      <c r="G74" t="s" s="4">
        <v>199</v>
      </c>
      <c r="H74" t="s" s="4">
        <v>88</v>
      </c>
      <c r="I74" t="s" s="4">
        <v>443</v>
      </c>
      <c r="J74" t="s" s="4">
        <v>459</v>
      </c>
      <c r="K74" t="s" s="4">
        <v>460</v>
      </c>
      <c r="L74" t="s" s="4">
        <v>461</v>
      </c>
      <c r="M74" t="s" s="4">
        <v>121</v>
      </c>
      <c r="N74" t="s" s="4">
        <v>203</v>
      </c>
      <c r="O74" t="s" s="4">
        <v>95</v>
      </c>
      <c r="P74" t="s" s="4">
        <v>204</v>
      </c>
      <c r="Q74" t="s" s="4">
        <v>95</v>
      </c>
      <c r="R74" t="s" s="4">
        <v>462</v>
      </c>
      <c r="S74" t="s" s="4">
        <v>462</v>
      </c>
      <c r="T74" t="s" s="4">
        <v>462</v>
      </c>
      <c r="U74" t="s" s="4">
        <v>462</v>
      </c>
      <c r="V74" t="s" s="4">
        <v>462</v>
      </c>
      <c r="W74" t="s" s="4">
        <v>462</v>
      </c>
      <c r="X74" t="s" s="4">
        <v>462</v>
      </c>
      <c r="Y74" t="s" s="4">
        <v>462</v>
      </c>
      <c r="Z74" t="s" s="4">
        <v>462</v>
      </c>
      <c r="AA74" t="s" s="4">
        <v>462</v>
      </c>
      <c r="AB74" t="s" s="4">
        <v>462</v>
      </c>
      <c r="AC74" t="s" s="4">
        <v>462</v>
      </c>
      <c r="AD74" t="s" s="4">
        <v>462</v>
      </c>
      <c r="AE74" t="s" s="4">
        <v>98</v>
      </c>
      <c r="AF74" t="s" s="4">
        <v>84</v>
      </c>
      <c r="AG74" t="s" s="4">
        <v>84</v>
      </c>
      <c r="AH74" t="s" s="4">
        <v>99</v>
      </c>
    </row>
    <row r="75" ht="45.0" customHeight="true">
      <c r="A75" t="s" s="4">
        <v>463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86</v>
      </c>
      <c r="G75" t="s" s="4">
        <v>87</v>
      </c>
      <c r="H75" t="s" s="4">
        <v>88</v>
      </c>
      <c r="I75" t="s" s="4">
        <v>372</v>
      </c>
      <c r="J75" t="s" s="4">
        <v>464</v>
      </c>
      <c r="K75" t="s" s="4">
        <v>465</v>
      </c>
      <c r="L75" t="s" s="4">
        <v>314</v>
      </c>
      <c r="M75" t="s" s="4">
        <v>93</v>
      </c>
      <c r="N75" t="s" s="4">
        <v>94</v>
      </c>
      <c r="O75" t="s" s="4">
        <v>95</v>
      </c>
      <c r="P75" t="s" s="4">
        <v>96</v>
      </c>
      <c r="Q75" t="s" s="4">
        <v>95</v>
      </c>
      <c r="R75" t="s" s="4">
        <v>466</v>
      </c>
      <c r="S75" t="s" s="4">
        <v>466</v>
      </c>
      <c r="T75" t="s" s="4">
        <v>466</v>
      </c>
      <c r="U75" t="s" s="4">
        <v>466</v>
      </c>
      <c r="V75" t="s" s="4">
        <v>466</v>
      </c>
      <c r="W75" t="s" s="4">
        <v>466</v>
      </c>
      <c r="X75" t="s" s="4">
        <v>466</v>
      </c>
      <c r="Y75" t="s" s="4">
        <v>466</v>
      </c>
      <c r="Z75" t="s" s="4">
        <v>466</v>
      </c>
      <c r="AA75" t="s" s="4">
        <v>466</v>
      </c>
      <c r="AB75" t="s" s="4">
        <v>466</v>
      </c>
      <c r="AC75" t="s" s="4">
        <v>466</v>
      </c>
      <c r="AD75" t="s" s="4">
        <v>466</v>
      </c>
      <c r="AE75" t="s" s="4">
        <v>98</v>
      </c>
      <c r="AF75" t="s" s="4">
        <v>84</v>
      </c>
      <c r="AG75" t="s" s="4">
        <v>84</v>
      </c>
      <c r="AH75" t="s" s="4">
        <v>99</v>
      </c>
    </row>
    <row r="76" ht="45.0" customHeight="true">
      <c r="A76" t="s" s="4">
        <v>467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124</v>
      </c>
      <c r="G76" t="s" s="4">
        <v>125</v>
      </c>
      <c r="H76" t="s" s="4">
        <v>88</v>
      </c>
      <c r="I76" t="s" s="4">
        <v>468</v>
      </c>
      <c r="J76" t="s" s="4">
        <v>469</v>
      </c>
      <c r="K76" t="s" s="4">
        <v>470</v>
      </c>
      <c r="L76" t="s" s="4">
        <v>313</v>
      </c>
      <c r="M76" t="s" s="4">
        <v>121</v>
      </c>
      <c r="N76" t="s" s="4">
        <v>130</v>
      </c>
      <c r="O76" t="s" s="4">
        <v>95</v>
      </c>
      <c r="P76" t="s" s="4">
        <v>131</v>
      </c>
      <c r="Q76" t="s" s="4">
        <v>95</v>
      </c>
      <c r="R76" t="s" s="4">
        <v>471</v>
      </c>
      <c r="S76" t="s" s="4">
        <v>471</v>
      </c>
      <c r="T76" t="s" s="4">
        <v>471</v>
      </c>
      <c r="U76" t="s" s="4">
        <v>471</v>
      </c>
      <c r="V76" t="s" s="4">
        <v>471</v>
      </c>
      <c r="W76" t="s" s="4">
        <v>471</v>
      </c>
      <c r="X76" t="s" s="4">
        <v>471</v>
      </c>
      <c r="Y76" t="s" s="4">
        <v>471</v>
      </c>
      <c r="Z76" t="s" s="4">
        <v>471</v>
      </c>
      <c r="AA76" t="s" s="4">
        <v>471</v>
      </c>
      <c r="AB76" t="s" s="4">
        <v>471</v>
      </c>
      <c r="AC76" t="s" s="4">
        <v>471</v>
      </c>
      <c r="AD76" t="s" s="4">
        <v>471</v>
      </c>
      <c r="AE76" t="s" s="4">
        <v>98</v>
      </c>
      <c r="AF76" t="s" s="4">
        <v>84</v>
      </c>
      <c r="AG76" t="s" s="4">
        <v>84</v>
      </c>
      <c r="AH76" t="s" s="4">
        <v>99</v>
      </c>
    </row>
    <row r="77" ht="45.0" customHeight="true">
      <c r="A77" t="s" s="4">
        <v>472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86</v>
      </c>
      <c r="G77" t="s" s="4">
        <v>87</v>
      </c>
      <c r="H77" t="s" s="4">
        <v>88</v>
      </c>
      <c r="I77" t="s" s="4">
        <v>468</v>
      </c>
      <c r="J77" t="s" s="4">
        <v>473</v>
      </c>
      <c r="K77" t="s" s="4">
        <v>465</v>
      </c>
      <c r="L77" t="s" s="4">
        <v>313</v>
      </c>
      <c r="M77" t="s" s="4">
        <v>93</v>
      </c>
      <c r="N77" t="s" s="4">
        <v>94</v>
      </c>
      <c r="O77" t="s" s="4">
        <v>95</v>
      </c>
      <c r="P77" t="s" s="4">
        <v>96</v>
      </c>
      <c r="Q77" t="s" s="4">
        <v>95</v>
      </c>
      <c r="R77" t="s" s="4">
        <v>474</v>
      </c>
      <c r="S77" t="s" s="4">
        <v>474</v>
      </c>
      <c r="T77" t="s" s="4">
        <v>474</v>
      </c>
      <c r="U77" t="s" s="4">
        <v>474</v>
      </c>
      <c r="V77" t="s" s="4">
        <v>474</v>
      </c>
      <c r="W77" t="s" s="4">
        <v>474</v>
      </c>
      <c r="X77" t="s" s="4">
        <v>474</v>
      </c>
      <c r="Y77" t="s" s="4">
        <v>474</v>
      </c>
      <c r="Z77" t="s" s="4">
        <v>474</v>
      </c>
      <c r="AA77" t="s" s="4">
        <v>474</v>
      </c>
      <c r="AB77" t="s" s="4">
        <v>474</v>
      </c>
      <c r="AC77" t="s" s="4">
        <v>474</v>
      </c>
      <c r="AD77" t="s" s="4">
        <v>474</v>
      </c>
      <c r="AE77" t="s" s="4">
        <v>98</v>
      </c>
      <c r="AF77" t="s" s="4">
        <v>84</v>
      </c>
      <c r="AG77" t="s" s="4">
        <v>84</v>
      </c>
      <c r="AH77" t="s" s="4">
        <v>99</v>
      </c>
    </row>
    <row r="78" ht="45.0" customHeight="true">
      <c r="A78" t="s" s="4">
        <v>475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124</v>
      </c>
      <c r="G78" t="s" s="4">
        <v>125</v>
      </c>
      <c r="H78" t="s" s="4">
        <v>88</v>
      </c>
      <c r="I78" t="s" s="4">
        <v>476</v>
      </c>
      <c r="J78" t="s" s="4">
        <v>179</v>
      </c>
      <c r="K78" t="s" s="4">
        <v>179</v>
      </c>
      <c r="L78" t="s" s="4">
        <v>179</v>
      </c>
      <c r="M78" t="s" s="4">
        <v>93</v>
      </c>
      <c r="N78" t="s" s="4">
        <v>130</v>
      </c>
      <c r="O78" t="s" s="4">
        <v>95</v>
      </c>
      <c r="P78" t="s" s="4">
        <v>131</v>
      </c>
      <c r="Q78" t="s" s="4">
        <v>95</v>
      </c>
      <c r="R78" t="s" s="4">
        <v>477</v>
      </c>
      <c r="S78" t="s" s="4">
        <v>477</v>
      </c>
      <c r="T78" t="s" s="4">
        <v>477</v>
      </c>
      <c r="U78" t="s" s="4">
        <v>477</v>
      </c>
      <c r="V78" t="s" s="4">
        <v>477</v>
      </c>
      <c r="W78" t="s" s="4">
        <v>477</v>
      </c>
      <c r="X78" t="s" s="4">
        <v>477</v>
      </c>
      <c r="Y78" t="s" s="4">
        <v>477</v>
      </c>
      <c r="Z78" t="s" s="4">
        <v>477</v>
      </c>
      <c r="AA78" t="s" s="4">
        <v>477</v>
      </c>
      <c r="AB78" t="s" s="4">
        <v>477</v>
      </c>
      <c r="AC78" t="s" s="4">
        <v>477</v>
      </c>
      <c r="AD78" t="s" s="4">
        <v>477</v>
      </c>
      <c r="AE78" t="s" s="4">
        <v>98</v>
      </c>
      <c r="AF78" t="s" s="4">
        <v>84</v>
      </c>
      <c r="AG78" t="s" s="4">
        <v>84</v>
      </c>
      <c r="AH78" t="s" s="4">
        <v>99</v>
      </c>
    </row>
    <row r="79" ht="45.0" customHeight="true">
      <c r="A79" t="s" s="4">
        <v>478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134</v>
      </c>
      <c r="G79" t="s" s="4">
        <v>135</v>
      </c>
      <c r="H79" t="s" s="4">
        <v>88</v>
      </c>
      <c r="I79" t="s" s="4">
        <v>476</v>
      </c>
      <c r="J79" t="s" s="4">
        <v>479</v>
      </c>
      <c r="K79" t="s" s="4">
        <v>287</v>
      </c>
      <c r="L79" t="s" s="4">
        <v>480</v>
      </c>
      <c r="M79" t="s" s="4">
        <v>93</v>
      </c>
      <c r="N79" t="s" s="4">
        <v>139</v>
      </c>
      <c r="O79" t="s" s="4">
        <v>95</v>
      </c>
      <c r="P79" t="s" s="4">
        <v>140</v>
      </c>
      <c r="Q79" t="s" s="4">
        <v>95</v>
      </c>
      <c r="R79" t="s" s="4">
        <v>481</v>
      </c>
      <c r="S79" t="s" s="4">
        <v>481</v>
      </c>
      <c r="T79" t="s" s="4">
        <v>481</v>
      </c>
      <c r="U79" t="s" s="4">
        <v>481</v>
      </c>
      <c r="V79" t="s" s="4">
        <v>481</v>
      </c>
      <c r="W79" t="s" s="4">
        <v>481</v>
      </c>
      <c r="X79" t="s" s="4">
        <v>481</v>
      </c>
      <c r="Y79" t="s" s="4">
        <v>481</v>
      </c>
      <c r="Z79" t="s" s="4">
        <v>481</v>
      </c>
      <c r="AA79" t="s" s="4">
        <v>481</v>
      </c>
      <c r="AB79" t="s" s="4">
        <v>481</v>
      </c>
      <c r="AC79" t="s" s="4">
        <v>481</v>
      </c>
      <c r="AD79" t="s" s="4">
        <v>481</v>
      </c>
      <c r="AE79" t="s" s="4">
        <v>98</v>
      </c>
      <c r="AF79" t="s" s="4">
        <v>84</v>
      </c>
      <c r="AG79" t="s" s="4">
        <v>84</v>
      </c>
      <c r="AH79" t="s" s="4">
        <v>99</v>
      </c>
    </row>
    <row r="80" ht="45.0" customHeight="true">
      <c r="A80" t="s" s="4">
        <v>482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86</v>
      </c>
      <c r="G80" t="s" s="4">
        <v>87</v>
      </c>
      <c r="H80" t="s" s="4">
        <v>88</v>
      </c>
      <c r="I80" t="s" s="4">
        <v>476</v>
      </c>
      <c r="J80" t="s" s="4">
        <v>483</v>
      </c>
      <c r="K80" t="s" s="4">
        <v>119</v>
      </c>
      <c r="L80" t="s" s="4">
        <v>119</v>
      </c>
      <c r="M80" t="s" s="4">
        <v>93</v>
      </c>
      <c r="N80" t="s" s="4">
        <v>94</v>
      </c>
      <c r="O80" t="s" s="4">
        <v>95</v>
      </c>
      <c r="P80" t="s" s="4">
        <v>96</v>
      </c>
      <c r="Q80" t="s" s="4">
        <v>95</v>
      </c>
      <c r="R80" t="s" s="4">
        <v>484</v>
      </c>
      <c r="S80" t="s" s="4">
        <v>484</v>
      </c>
      <c r="T80" t="s" s="4">
        <v>484</v>
      </c>
      <c r="U80" t="s" s="4">
        <v>484</v>
      </c>
      <c r="V80" t="s" s="4">
        <v>484</v>
      </c>
      <c r="W80" t="s" s="4">
        <v>484</v>
      </c>
      <c r="X80" t="s" s="4">
        <v>484</v>
      </c>
      <c r="Y80" t="s" s="4">
        <v>484</v>
      </c>
      <c r="Z80" t="s" s="4">
        <v>484</v>
      </c>
      <c r="AA80" t="s" s="4">
        <v>484</v>
      </c>
      <c r="AB80" t="s" s="4">
        <v>484</v>
      </c>
      <c r="AC80" t="s" s="4">
        <v>484</v>
      </c>
      <c r="AD80" t="s" s="4">
        <v>484</v>
      </c>
      <c r="AE80" t="s" s="4">
        <v>98</v>
      </c>
      <c r="AF80" t="s" s="4">
        <v>84</v>
      </c>
      <c r="AG80" t="s" s="4">
        <v>84</v>
      </c>
      <c r="AH80" t="s" s="4">
        <v>99</v>
      </c>
    </row>
    <row r="81" ht="45.0" customHeight="true">
      <c r="A81" t="s" s="4">
        <v>485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108</v>
      </c>
      <c r="G81" t="s" s="4">
        <v>109</v>
      </c>
      <c r="H81" t="s" s="4">
        <v>88</v>
      </c>
      <c r="I81" t="s" s="4">
        <v>394</v>
      </c>
      <c r="J81" t="s" s="4">
        <v>486</v>
      </c>
      <c r="K81" t="s" s="4">
        <v>309</v>
      </c>
      <c r="L81" t="s" s="4">
        <v>362</v>
      </c>
      <c r="M81" t="s" s="4">
        <v>121</v>
      </c>
      <c r="N81" t="s" s="4">
        <v>114</v>
      </c>
      <c r="O81" t="s" s="4">
        <v>95</v>
      </c>
      <c r="P81" t="s" s="4">
        <v>115</v>
      </c>
      <c r="Q81" t="s" s="4">
        <v>95</v>
      </c>
      <c r="R81" t="s" s="4">
        <v>487</v>
      </c>
      <c r="S81" t="s" s="4">
        <v>487</v>
      </c>
      <c r="T81" t="s" s="4">
        <v>487</v>
      </c>
      <c r="U81" t="s" s="4">
        <v>487</v>
      </c>
      <c r="V81" t="s" s="4">
        <v>487</v>
      </c>
      <c r="W81" t="s" s="4">
        <v>487</v>
      </c>
      <c r="X81" t="s" s="4">
        <v>487</v>
      </c>
      <c r="Y81" t="s" s="4">
        <v>487</v>
      </c>
      <c r="Z81" t="s" s="4">
        <v>487</v>
      </c>
      <c r="AA81" t="s" s="4">
        <v>487</v>
      </c>
      <c r="AB81" t="s" s="4">
        <v>487</v>
      </c>
      <c r="AC81" t="s" s="4">
        <v>487</v>
      </c>
      <c r="AD81" t="s" s="4">
        <v>487</v>
      </c>
      <c r="AE81" t="s" s="4">
        <v>98</v>
      </c>
      <c r="AF81" t="s" s="4">
        <v>84</v>
      </c>
      <c r="AG81" t="s" s="4">
        <v>84</v>
      </c>
      <c r="AH81" t="s" s="4">
        <v>99</v>
      </c>
    </row>
    <row r="82" ht="45.0" customHeight="true">
      <c r="A82" t="s" s="4">
        <v>488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168</v>
      </c>
      <c r="G82" t="s" s="4">
        <v>169</v>
      </c>
      <c r="H82" t="s" s="4">
        <v>88</v>
      </c>
      <c r="I82" t="s" s="4">
        <v>394</v>
      </c>
      <c r="J82" t="s" s="4">
        <v>489</v>
      </c>
      <c r="K82" t="s" s="4">
        <v>353</v>
      </c>
      <c r="L82" t="s" s="4">
        <v>490</v>
      </c>
      <c r="M82" t="s" s="4">
        <v>121</v>
      </c>
      <c r="N82" t="s" s="4">
        <v>172</v>
      </c>
      <c r="O82" t="s" s="4">
        <v>95</v>
      </c>
      <c r="P82" t="s" s="4">
        <v>173</v>
      </c>
      <c r="Q82" t="s" s="4">
        <v>95</v>
      </c>
      <c r="R82" t="s" s="4">
        <v>491</v>
      </c>
      <c r="S82" t="s" s="4">
        <v>491</v>
      </c>
      <c r="T82" t="s" s="4">
        <v>491</v>
      </c>
      <c r="U82" t="s" s="4">
        <v>491</v>
      </c>
      <c r="V82" t="s" s="4">
        <v>491</v>
      </c>
      <c r="W82" t="s" s="4">
        <v>491</v>
      </c>
      <c r="X82" t="s" s="4">
        <v>491</v>
      </c>
      <c r="Y82" t="s" s="4">
        <v>491</v>
      </c>
      <c r="Z82" t="s" s="4">
        <v>491</v>
      </c>
      <c r="AA82" t="s" s="4">
        <v>491</v>
      </c>
      <c r="AB82" t="s" s="4">
        <v>491</v>
      </c>
      <c r="AC82" t="s" s="4">
        <v>491</v>
      </c>
      <c r="AD82" t="s" s="4">
        <v>491</v>
      </c>
      <c r="AE82" t="s" s="4">
        <v>98</v>
      </c>
      <c r="AF82" t="s" s="4">
        <v>84</v>
      </c>
      <c r="AG82" t="s" s="4">
        <v>84</v>
      </c>
      <c r="AH82" t="s" s="4">
        <v>99</v>
      </c>
    </row>
    <row r="83" ht="45.0" customHeight="true">
      <c r="A83" t="s" s="4">
        <v>492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168</v>
      </c>
      <c r="G83" t="s" s="4">
        <v>169</v>
      </c>
      <c r="H83" t="s" s="4">
        <v>88</v>
      </c>
      <c r="I83" t="s" s="4">
        <v>394</v>
      </c>
      <c r="J83" t="s" s="4">
        <v>493</v>
      </c>
      <c r="K83" t="s" s="4">
        <v>138</v>
      </c>
      <c r="L83" t="s" s="4">
        <v>494</v>
      </c>
      <c r="M83" t="s" s="4">
        <v>93</v>
      </c>
      <c r="N83" t="s" s="4">
        <v>172</v>
      </c>
      <c r="O83" t="s" s="4">
        <v>95</v>
      </c>
      <c r="P83" t="s" s="4">
        <v>173</v>
      </c>
      <c r="Q83" t="s" s="4">
        <v>95</v>
      </c>
      <c r="R83" t="s" s="4">
        <v>495</v>
      </c>
      <c r="S83" t="s" s="4">
        <v>495</v>
      </c>
      <c r="T83" t="s" s="4">
        <v>495</v>
      </c>
      <c r="U83" t="s" s="4">
        <v>495</v>
      </c>
      <c r="V83" t="s" s="4">
        <v>495</v>
      </c>
      <c r="W83" t="s" s="4">
        <v>495</v>
      </c>
      <c r="X83" t="s" s="4">
        <v>495</v>
      </c>
      <c r="Y83" t="s" s="4">
        <v>495</v>
      </c>
      <c r="Z83" t="s" s="4">
        <v>495</v>
      </c>
      <c r="AA83" t="s" s="4">
        <v>495</v>
      </c>
      <c r="AB83" t="s" s="4">
        <v>495</v>
      </c>
      <c r="AC83" t="s" s="4">
        <v>495</v>
      </c>
      <c r="AD83" t="s" s="4">
        <v>495</v>
      </c>
      <c r="AE83" t="s" s="4">
        <v>98</v>
      </c>
      <c r="AF83" t="s" s="4">
        <v>84</v>
      </c>
      <c r="AG83" t="s" s="4">
        <v>84</v>
      </c>
      <c r="AH83" t="s" s="4">
        <v>99</v>
      </c>
    </row>
    <row r="84" ht="45.0" customHeight="true">
      <c r="A84" t="s" s="4">
        <v>496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168</v>
      </c>
      <c r="G84" t="s" s="4">
        <v>169</v>
      </c>
      <c r="H84" t="s" s="4">
        <v>88</v>
      </c>
      <c r="I84" t="s" s="4">
        <v>394</v>
      </c>
      <c r="J84" t="s" s="4">
        <v>497</v>
      </c>
      <c r="K84" t="s" s="4">
        <v>498</v>
      </c>
      <c r="L84" t="s" s="4">
        <v>138</v>
      </c>
      <c r="M84" t="s" s="4">
        <v>93</v>
      </c>
      <c r="N84" t="s" s="4">
        <v>172</v>
      </c>
      <c r="O84" t="s" s="4">
        <v>95</v>
      </c>
      <c r="P84" t="s" s="4">
        <v>173</v>
      </c>
      <c r="Q84" t="s" s="4">
        <v>95</v>
      </c>
      <c r="R84" t="s" s="4">
        <v>499</v>
      </c>
      <c r="S84" t="s" s="4">
        <v>499</v>
      </c>
      <c r="T84" t="s" s="4">
        <v>499</v>
      </c>
      <c r="U84" t="s" s="4">
        <v>499</v>
      </c>
      <c r="V84" t="s" s="4">
        <v>499</v>
      </c>
      <c r="W84" t="s" s="4">
        <v>499</v>
      </c>
      <c r="X84" t="s" s="4">
        <v>499</v>
      </c>
      <c r="Y84" t="s" s="4">
        <v>499</v>
      </c>
      <c r="Z84" t="s" s="4">
        <v>499</v>
      </c>
      <c r="AA84" t="s" s="4">
        <v>499</v>
      </c>
      <c r="AB84" t="s" s="4">
        <v>499</v>
      </c>
      <c r="AC84" t="s" s="4">
        <v>499</v>
      </c>
      <c r="AD84" t="s" s="4">
        <v>499</v>
      </c>
      <c r="AE84" t="s" s="4">
        <v>98</v>
      </c>
      <c r="AF84" t="s" s="4">
        <v>84</v>
      </c>
      <c r="AG84" t="s" s="4">
        <v>84</v>
      </c>
      <c r="AH84" t="s" s="4">
        <v>99</v>
      </c>
    </row>
    <row r="85" ht="45.0" customHeight="true">
      <c r="A85" t="s" s="4">
        <v>500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108</v>
      </c>
      <c r="G85" t="s" s="4">
        <v>109</v>
      </c>
      <c r="H85" t="s" s="4">
        <v>88</v>
      </c>
      <c r="I85" t="s" s="4">
        <v>394</v>
      </c>
      <c r="J85" t="s" s="4">
        <v>501</v>
      </c>
      <c r="K85" t="s" s="4">
        <v>502</v>
      </c>
      <c r="L85" t="s" s="4">
        <v>190</v>
      </c>
      <c r="M85" t="s" s="4">
        <v>121</v>
      </c>
      <c r="N85" t="s" s="4">
        <v>114</v>
      </c>
      <c r="O85" t="s" s="4">
        <v>95</v>
      </c>
      <c r="P85" t="s" s="4">
        <v>115</v>
      </c>
      <c r="Q85" t="s" s="4">
        <v>95</v>
      </c>
      <c r="R85" t="s" s="4">
        <v>503</v>
      </c>
      <c r="S85" t="s" s="4">
        <v>503</v>
      </c>
      <c r="T85" t="s" s="4">
        <v>503</v>
      </c>
      <c r="U85" t="s" s="4">
        <v>503</v>
      </c>
      <c r="V85" t="s" s="4">
        <v>503</v>
      </c>
      <c r="W85" t="s" s="4">
        <v>503</v>
      </c>
      <c r="X85" t="s" s="4">
        <v>503</v>
      </c>
      <c r="Y85" t="s" s="4">
        <v>503</v>
      </c>
      <c r="Z85" t="s" s="4">
        <v>503</v>
      </c>
      <c r="AA85" t="s" s="4">
        <v>503</v>
      </c>
      <c r="AB85" t="s" s="4">
        <v>503</v>
      </c>
      <c r="AC85" t="s" s="4">
        <v>503</v>
      </c>
      <c r="AD85" t="s" s="4">
        <v>503</v>
      </c>
      <c r="AE85" t="s" s="4">
        <v>98</v>
      </c>
      <c r="AF85" t="s" s="4">
        <v>84</v>
      </c>
      <c r="AG85" t="s" s="4">
        <v>84</v>
      </c>
      <c r="AH85" t="s" s="4">
        <v>99</v>
      </c>
    </row>
    <row r="86" ht="45.0" customHeight="true">
      <c r="A86" t="s" s="4">
        <v>504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168</v>
      </c>
      <c r="G86" t="s" s="4">
        <v>169</v>
      </c>
      <c r="H86" t="s" s="4">
        <v>88</v>
      </c>
      <c r="I86" t="s" s="4">
        <v>394</v>
      </c>
      <c r="J86" t="s" s="4">
        <v>505</v>
      </c>
      <c r="K86" t="s" s="4">
        <v>314</v>
      </c>
      <c r="L86" t="s" s="4">
        <v>190</v>
      </c>
      <c r="M86" t="s" s="4">
        <v>93</v>
      </c>
      <c r="N86" t="s" s="4">
        <v>172</v>
      </c>
      <c r="O86" t="s" s="4">
        <v>95</v>
      </c>
      <c r="P86" t="s" s="4">
        <v>173</v>
      </c>
      <c r="Q86" t="s" s="4">
        <v>95</v>
      </c>
      <c r="R86" t="s" s="4">
        <v>506</v>
      </c>
      <c r="S86" t="s" s="4">
        <v>506</v>
      </c>
      <c r="T86" t="s" s="4">
        <v>506</v>
      </c>
      <c r="U86" t="s" s="4">
        <v>506</v>
      </c>
      <c r="V86" t="s" s="4">
        <v>506</v>
      </c>
      <c r="W86" t="s" s="4">
        <v>506</v>
      </c>
      <c r="X86" t="s" s="4">
        <v>506</v>
      </c>
      <c r="Y86" t="s" s="4">
        <v>506</v>
      </c>
      <c r="Z86" t="s" s="4">
        <v>506</v>
      </c>
      <c r="AA86" t="s" s="4">
        <v>506</v>
      </c>
      <c r="AB86" t="s" s="4">
        <v>506</v>
      </c>
      <c r="AC86" t="s" s="4">
        <v>506</v>
      </c>
      <c r="AD86" t="s" s="4">
        <v>506</v>
      </c>
      <c r="AE86" t="s" s="4">
        <v>98</v>
      </c>
      <c r="AF86" t="s" s="4">
        <v>84</v>
      </c>
      <c r="AG86" t="s" s="4">
        <v>84</v>
      </c>
      <c r="AH86" t="s" s="4">
        <v>99</v>
      </c>
    </row>
    <row r="87" ht="45.0" customHeight="true">
      <c r="A87" t="s" s="4">
        <v>507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101</v>
      </c>
      <c r="G87" t="s" s="4">
        <v>102</v>
      </c>
      <c r="H87" t="s" s="4">
        <v>88</v>
      </c>
      <c r="I87" t="s" s="4">
        <v>421</v>
      </c>
      <c r="J87" t="s" s="4">
        <v>508</v>
      </c>
      <c r="K87" t="s" s="4">
        <v>119</v>
      </c>
      <c r="L87" t="s" s="4">
        <v>368</v>
      </c>
      <c r="M87" t="s" s="4">
        <v>121</v>
      </c>
      <c r="N87" t="s" s="4">
        <v>104</v>
      </c>
      <c r="O87" t="s" s="4">
        <v>95</v>
      </c>
      <c r="P87" t="s" s="4">
        <v>105</v>
      </c>
      <c r="Q87" t="s" s="4">
        <v>95</v>
      </c>
      <c r="R87" t="s" s="4">
        <v>509</v>
      </c>
      <c r="S87" t="s" s="4">
        <v>509</v>
      </c>
      <c r="T87" t="s" s="4">
        <v>509</v>
      </c>
      <c r="U87" t="s" s="4">
        <v>509</v>
      </c>
      <c r="V87" t="s" s="4">
        <v>509</v>
      </c>
      <c r="W87" t="s" s="4">
        <v>509</v>
      </c>
      <c r="X87" t="s" s="4">
        <v>509</v>
      </c>
      <c r="Y87" t="s" s="4">
        <v>509</v>
      </c>
      <c r="Z87" t="s" s="4">
        <v>509</v>
      </c>
      <c r="AA87" t="s" s="4">
        <v>509</v>
      </c>
      <c r="AB87" t="s" s="4">
        <v>509</v>
      </c>
      <c r="AC87" t="s" s="4">
        <v>509</v>
      </c>
      <c r="AD87" t="s" s="4">
        <v>509</v>
      </c>
      <c r="AE87" t="s" s="4">
        <v>98</v>
      </c>
      <c r="AF87" t="s" s="4">
        <v>84</v>
      </c>
      <c r="AG87" t="s" s="4">
        <v>84</v>
      </c>
      <c r="AH87" t="s" s="4">
        <v>99</v>
      </c>
    </row>
    <row r="88" ht="45.0" customHeight="true">
      <c r="A88" t="s" s="4">
        <v>510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511</v>
      </c>
      <c r="G88" t="s" s="4">
        <v>512</v>
      </c>
      <c r="H88" t="s" s="4">
        <v>88</v>
      </c>
      <c r="I88" t="s" s="4">
        <v>421</v>
      </c>
      <c r="J88" t="s" s="4">
        <v>513</v>
      </c>
      <c r="K88" t="s" s="4">
        <v>218</v>
      </c>
      <c r="L88" t="s" s="4">
        <v>137</v>
      </c>
      <c r="M88" t="s" s="4">
        <v>93</v>
      </c>
      <c r="N88" t="s" s="4">
        <v>514</v>
      </c>
      <c r="O88" t="s" s="4">
        <v>95</v>
      </c>
      <c r="P88" t="s" s="4">
        <v>515</v>
      </c>
      <c r="Q88" t="s" s="4">
        <v>95</v>
      </c>
      <c r="R88" t="s" s="4">
        <v>516</v>
      </c>
      <c r="S88" t="s" s="4">
        <v>516</v>
      </c>
      <c r="T88" t="s" s="4">
        <v>516</v>
      </c>
      <c r="U88" t="s" s="4">
        <v>516</v>
      </c>
      <c r="V88" t="s" s="4">
        <v>516</v>
      </c>
      <c r="W88" t="s" s="4">
        <v>516</v>
      </c>
      <c r="X88" t="s" s="4">
        <v>516</v>
      </c>
      <c r="Y88" t="s" s="4">
        <v>516</v>
      </c>
      <c r="Z88" t="s" s="4">
        <v>516</v>
      </c>
      <c r="AA88" t="s" s="4">
        <v>516</v>
      </c>
      <c r="AB88" t="s" s="4">
        <v>516</v>
      </c>
      <c r="AC88" t="s" s="4">
        <v>516</v>
      </c>
      <c r="AD88" t="s" s="4">
        <v>516</v>
      </c>
      <c r="AE88" t="s" s="4">
        <v>98</v>
      </c>
      <c r="AF88" t="s" s="4">
        <v>84</v>
      </c>
      <c r="AG88" t="s" s="4">
        <v>84</v>
      </c>
      <c r="AH88" t="s" s="4">
        <v>99</v>
      </c>
    </row>
    <row r="89" ht="45.0" customHeight="true">
      <c r="A89" t="s" s="4">
        <v>517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124</v>
      </c>
      <c r="G89" t="s" s="4">
        <v>125</v>
      </c>
      <c r="H89" t="s" s="4">
        <v>88</v>
      </c>
      <c r="I89" t="s" s="4">
        <v>518</v>
      </c>
      <c r="J89" t="s" s="4">
        <v>519</v>
      </c>
      <c r="K89" t="s" s="4">
        <v>119</v>
      </c>
      <c r="L89" t="s" s="4">
        <v>288</v>
      </c>
      <c r="M89" t="s" s="4">
        <v>93</v>
      </c>
      <c r="N89" t="s" s="4">
        <v>130</v>
      </c>
      <c r="O89" t="s" s="4">
        <v>95</v>
      </c>
      <c r="P89" t="s" s="4">
        <v>131</v>
      </c>
      <c r="Q89" t="s" s="4">
        <v>95</v>
      </c>
      <c r="R89" t="s" s="4">
        <v>520</v>
      </c>
      <c r="S89" t="s" s="4">
        <v>520</v>
      </c>
      <c r="T89" t="s" s="4">
        <v>520</v>
      </c>
      <c r="U89" t="s" s="4">
        <v>520</v>
      </c>
      <c r="V89" t="s" s="4">
        <v>520</v>
      </c>
      <c r="W89" t="s" s="4">
        <v>520</v>
      </c>
      <c r="X89" t="s" s="4">
        <v>520</v>
      </c>
      <c r="Y89" t="s" s="4">
        <v>520</v>
      </c>
      <c r="Z89" t="s" s="4">
        <v>520</v>
      </c>
      <c r="AA89" t="s" s="4">
        <v>520</v>
      </c>
      <c r="AB89" t="s" s="4">
        <v>520</v>
      </c>
      <c r="AC89" t="s" s="4">
        <v>520</v>
      </c>
      <c r="AD89" t="s" s="4">
        <v>520</v>
      </c>
      <c r="AE89" t="s" s="4">
        <v>98</v>
      </c>
      <c r="AF89" t="s" s="4">
        <v>84</v>
      </c>
      <c r="AG89" t="s" s="4">
        <v>84</v>
      </c>
      <c r="AH89" t="s" s="4">
        <v>99</v>
      </c>
    </row>
    <row r="90" ht="45.0" customHeight="true">
      <c r="A90" t="s" s="4">
        <v>521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134</v>
      </c>
      <c r="G90" t="s" s="4">
        <v>135</v>
      </c>
      <c r="H90" t="s" s="4">
        <v>88</v>
      </c>
      <c r="I90" t="s" s="4">
        <v>518</v>
      </c>
      <c r="J90" t="s" s="4">
        <v>522</v>
      </c>
      <c r="K90" t="s" s="4">
        <v>191</v>
      </c>
      <c r="L90" t="s" s="4">
        <v>218</v>
      </c>
      <c r="M90" t="s" s="4">
        <v>121</v>
      </c>
      <c r="N90" t="s" s="4">
        <v>139</v>
      </c>
      <c r="O90" t="s" s="4">
        <v>95</v>
      </c>
      <c r="P90" t="s" s="4">
        <v>140</v>
      </c>
      <c r="Q90" t="s" s="4">
        <v>95</v>
      </c>
      <c r="R90" t="s" s="4">
        <v>523</v>
      </c>
      <c r="S90" t="s" s="4">
        <v>523</v>
      </c>
      <c r="T90" t="s" s="4">
        <v>523</v>
      </c>
      <c r="U90" t="s" s="4">
        <v>523</v>
      </c>
      <c r="V90" t="s" s="4">
        <v>523</v>
      </c>
      <c r="W90" t="s" s="4">
        <v>523</v>
      </c>
      <c r="X90" t="s" s="4">
        <v>523</v>
      </c>
      <c r="Y90" t="s" s="4">
        <v>523</v>
      </c>
      <c r="Z90" t="s" s="4">
        <v>523</v>
      </c>
      <c r="AA90" t="s" s="4">
        <v>523</v>
      </c>
      <c r="AB90" t="s" s="4">
        <v>523</v>
      </c>
      <c r="AC90" t="s" s="4">
        <v>523</v>
      </c>
      <c r="AD90" t="s" s="4">
        <v>523</v>
      </c>
      <c r="AE90" t="s" s="4">
        <v>98</v>
      </c>
      <c r="AF90" t="s" s="4">
        <v>84</v>
      </c>
      <c r="AG90" t="s" s="4">
        <v>84</v>
      </c>
      <c r="AH90" t="s" s="4">
        <v>99</v>
      </c>
    </row>
    <row r="91" ht="45.0" customHeight="true">
      <c r="A91" t="s" s="4">
        <v>524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86</v>
      </c>
      <c r="G91" t="s" s="4">
        <v>87</v>
      </c>
      <c r="H91" t="s" s="4">
        <v>88</v>
      </c>
      <c r="I91" t="s" s="4">
        <v>518</v>
      </c>
      <c r="J91" t="s" s="4">
        <v>525</v>
      </c>
      <c r="K91" t="s" s="4">
        <v>288</v>
      </c>
      <c r="L91" t="s" s="4">
        <v>191</v>
      </c>
      <c r="M91" t="s" s="4">
        <v>121</v>
      </c>
      <c r="N91" t="s" s="4">
        <v>94</v>
      </c>
      <c r="O91" t="s" s="4">
        <v>95</v>
      </c>
      <c r="P91" t="s" s="4">
        <v>96</v>
      </c>
      <c r="Q91" t="s" s="4">
        <v>95</v>
      </c>
      <c r="R91" t="s" s="4">
        <v>526</v>
      </c>
      <c r="S91" t="s" s="4">
        <v>526</v>
      </c>
      <c r="T91" t="s" s="4">
        <v>526</v>
      </c>
      <c r="U91" t="s" s="4">
        <v>526</v>
      </c>
      <c r="V91" t="s" s="4">
        <v>526</v>
      </c>
      <c r="W91" t="s" s="4">
        <v>526</v>
      </c>
      <c r="X91" t="s" s="4">
        <v>526</v>
      </c>
      <c r="Y91" t="s" s="4">
        <v>526</v>
      </c>
      <c r="Z91" t="s" s="4">
        <v>526</v>
      </c>
      <c r="AA91" t="s" s="4">
        <v>526</v>
      </c>
      <c r="AB91" t="s" s="4">
        <v>526</v>
      </c>
      <c r="AC91" t="s" s="4">
        <v>526</v>
      </c>
      <c r="AD91" t="s" s="4">
        <v>526</v>
      </c>
      <c r="AE91" t="s" s="4">
        <v>98</v>
      </c>
      <c r="AF91" t="s" s="4">
        <v>84</v>
      </c>
      <c r="AG91" t="s" s="4">
        <v>84</v>
      </c>
      <c r="AH91" t="s" s="4">
        <v>99</v>
      </c>
    </row>
    <row r="92" ht="45.0" customHeight="true">
      <c r="A92" t="s" s="4">
        <v>527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124</v>
      </c>
      <c r="G92" t="s" s="4">
        <v>125</v>
      </c>
      <c r="H92" t="s" s="4">
        <v>88</v>
      </c>
      <c r="I92" t="s" s="4">
        <v>528</v>
      </c>
      <c r="J92" t="s" s="4">
        <v>529</v>
      </c>
      <c r="K92" t="s" s="4">
        <v>440</v>
      </c>
      <c r="L92" t="s" s="4">
        <v>271</v>
      </c>
      <c r="M92" t="s" s="4">
        <v>93</v>
      </c>
      <c r="N92" t="s" s="4">
        <v>130</v>
      </c>
      <c r="O92" t="s" s="4">
        <v>95</v>
      </c>
      <c r="P92" t="s" s="4">
        <v>131</v>
      </c>
      <c r="Q92" t="s" s="4">
        <v>95</v>
      </c>
      <c r="R92" t="s" s="4">
        <v>530</v>
      </c>
      <c r="S92" t="s" s="4">
        <v>530</v>
      </c>
      <c r="T92" t="s" s="4">
        <v>530</v>
      </c>
      <c r="U92" t="s" s="4">
        <v>530</v>
      </c>
      <c r="V92" t="s" s="4">
        <v>530</v>
      </c>
      <c r="W92" t="s" s="4">
        <v>530</v>
      </c>
      <c r="X92" t="s" s="4">
        <v>530</v>
      </c>
      <c r="Y92" t="s" s="4">
        <v>530</v>
      </c>
      <c r="Z92" t="s" s="4">
        <v>530</v>
      </c>
      <c r="AA92" t="s" s="4">
        <v>530</v>
      </c>
      <c r="AB92" t="s" s="4">
        <v>530</v>
      </c>
      <c r="AC92" t="s" s="4">
        <v>530</v>
      </c>
      <c r="AD92" t="s" s="4">
        <v>530</v>
      </c>
      <c r="AE92" t="s" s="4">
        <v>98</v>
      </c>
      <c r="AF92" t="s" s="4">
        <v>84</v>
      </c>
      <c r="AG92" t="s" s="4">
        <v>84</v>
      </c>
      <c r="AH92" t="s" s="4">
        <v>99</v>
      </c>
    </row>
    <row r="93" ht="45.0" customHeight="true">
      <c r="A93" t="s" s="4">
        <v>531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101</v>
      </c>
      <c r="G93" t="s" s="4">
        <v>102</v>
      </c>
      <c r="H93" t="s" s="4">
        <v>88</v>
      </c>
      <c r="I93" t="s" s="4">
        <v>476</v>
      </c>
      <c r="J93" t="s" s="4">
        <v>532</v>
      </c>
      <c r="K93" t="s" s="4">
        <v>218</v>
      </c>
      <c r="L93" t="s" s="4">
        <v>119</v>
      </c>
      <c r="M93" t="s" s="4">
        <v>121</v>
      </c>
      <c r="N93" t="s" s="4">
        <v>104</v>
      </c>
      <c r="O93" t="s" s="4">
        <v>95</v>
      </c>
      <c r="P93" t="s" s="4">
        <v>105</v>
      </c>
      <c r="Q93" t="s" s="4">
        <v>95</v>
      </c>
      <c r="R93" t="s" s="4">
        <v>533</v>
      </c>
      <c r="S93" t="s" s="4">
        <v>533</v>
      </c>
      <c r="T93" t="s" s="4">
        <v>533</v>
      </c>
      <c r="U93" t="s" s="4">
        <v>533</v>
      </c>
      <c r="V93" t="s" s="4">
        <v>533</v>
      </c>
      <c r="W93" t="s" s="4">
        <v>533</v>
      </c>
      <c r="X93" t="s" s="4">
        <v>533</v>
      </c>
      <c r="Y93" t="s" s="4">
        <v>533</v>
      </c>
      <c r="Z93" t="s" s="4">
        <v>533</v>
      </c>
      <c r="AA93" t="s" s="4">
        <v>533</v>
      </c>
      <c r="AB93" t="s" s="4">
        <v>533</v>
      </c>
      <c r="AC93" t="s" s="4">
        <v>533</v>
      </c>
      <c r="AD93" t="s" s="4">
        <v>533</v>
      </c>
      <c r="AE93" t="s" s="4">
        <v>98</v>
      </c>
      <c r="AF93" t="s" s="4">
        <v>84</v>
      </c>
      <c r="AG93" t="s" s="4">
        <v>84</v>
      </c>
      <c r="AH93" t="s" s="4">
        <v>99</v>
      </c>
    </row>
    <row r="94" ht="45.0" customHeight="true">
      <c r="A94" t="s" s="4">
        <v>534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101</v>
      </c>
      <c r="G94" t="s" s="4">
        <v>102</v>
      </c>
      <c r="H94" t="s" s="4">
        <v>88</v>
      </c>
      <c r="I94" t="s" s="4">
        <v>476</v>
      </c>
      <c r="J94" t="s" s="4">
        <v>535</v>
      </c>
      <c r="K94" t="s" s="4">
        <v>536</v>
      </c>
      <c r="L94" t="s" s="4">
        <v>537</v>
      </c>
      <c r="M94" t="s" s="4">
        <v>93</v>
      </c>
      <c r="N94" t="s" s="4">
        <v>104</v>
      </c>
      <c r="O94" t="s" s="4">
        <v>95</v>
      </c>
      <c r="P94" t="s" s="4">
        <v>105</v>
      </c>
      <c r="Q94" t="s" s="4">
        <v>95</v>
      </c>
      <c r="R94" t="s" s="4">
        <v>538</v>
      </c>
      <c r="S94" t="s" s="4">
        <v>538</v>
      </c>
      <c r="T94" t="s" s="4">
        <v>538</v>
      </c>
      <c r="U94" t="s" s="4">
        <v>538</v>
      </c>
      <c r="V94" t="s" s="4">
        <v>538</v>
      </c>
      <c r="W94" t="s" s="4">
        <v>538</v>
      </c>
      <c r="X94" t="s" s="4">
        <v>538</v>
      </c>
      <c r="Y94" t="s" s="4">
        <v>538</v>
      </c>
      <c r="Z94" t="s" s="4">
        <v>538</v>
      </c>
      <c r="AA94" t="s" s="4">
        <v>538</v>
      </c>
      <c r="AB94" t="s" s="4">
        <v>538</v>
      </c>
      <c r="AC94" t="s" s="4">
        <v>538</v>
      </c>
      <c r="AD94" t="s" s="4">
        <v>538</v>
      </c>
      <c r="AE94" t="s" s="4">
        <v>98</v>
      </c>
      <c r="AF94" t="s" s="4">
        <v>84</v>
      </c>
      <c r="AG94" t="s" s="4">
        <v>84</v>
      </c>
      <c r="AH94" t="s" s="4">
        <v>99</v>
      </c>
    </row>
    <row r="95" ht="45.0" customHeight="true">
      <c r="A95" t="s" s="4">
        <v>539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86</v>
      </c>
      <c r="G95" t="s" s="4">
        <v>87</v>
      </c>
      <c r="H95" t="s" s="4">
        <v>88</v>
      </c>
      <c r="I95" t="s" s="4">
        <v>476</v>
      </c>
      <c r="J95" t="s" s="4">
        <v>540</v>
      </c>
      <c r="K95" t="s" s="4">
        <v>541</v>
      </c>
      <c r="L95" t="s" s="4">
        <v>288</v>
      </c>
      <c r="M95" t="s" s="4">
        <v>121</v>
      </c>
      <c r="N95" t="s" s="4">
        <v>94</v>
      </c>
      <c r="O95" t="s" s="4">
        <v>95</v>
      </c>
      <c r="P95" t="s" s="4">
        <v>96</v>
      </c>
      <c r="Q95" t="s" s="4">
        <v>95</v>
      </c>
      <c r="R95" t="s" s="4">
        <v>542</v>
      </c>
      <c r="S95" t="s" s="4">
        <v>542</v>
      </c>
      <c r="T95" t="s" s="4">
        <v>542</v>
      </c>
      <c r="U95" t="s" s="4">
        <v>542</v>
      </c>
      <c r="V95" t="s" s="4">
        <v>542</v>
      </c>
      <c r="W95" t="s" s="4">
        <v>542</v>
      </c>
      <c r="X95" t="s" s="4">
        <v>542</v>
      </c>
      <c r="Y95" t="s" s="4">
        <v>542</v>
      </c>
      <c r="Z95" t="s" s="4">
        <v>542</v>
      </c>
      <c r="AA95" t="s" s="4">
        <v>542</v>
      </c>
      <c r="AB95" t="s" s="4">
        <v>542</v>
      </c>
      <c r="AC95" t="s" s="4">
        <v>542</v>
      </c>
      <c r="AD95" t="s" s="4">
        <v>542</v>
      </c>
      <c r="AE95" t="s" s="4">
        <v>98</v>
      </c>
      <c r="AF95" t="s" s="4">
        <v>84</v>
      </c>
      <c r="AG95" t="s" s="4">
        <v>84</v>
      </c>
      <c r="AH95" t="s" s="4">
        <v>99</v>
      </c>
    </row>
    <row r="96" ht="45.0" customHeight="true">
      <c r="A96" t="s" s="4">
        <v>543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124</v>
      </c>
      <c r="G96" t="s" s="4">
        <v>125</v>
      </c>
      <c r="H96" t="s" s="4">
        <v>88</v>
      </c>
      <c r="I96" t="s" s="4">
        <v>544</v>
      </c>
      <c r="J96" t="s" s="4">
        <v>545</v>
      </c>
      <c r="K96" t="s" s="4">
        <v>271</v>
      </c>
      <c r="L96" t="s" s="4">
        <v>138</v>
      </c>
      <c r="M96" t="s" s="4">
        <v>121</v>
      </c>
      <c r="N96" t="s" s="4">
        <v>130</v>
      </c>
      <c r="O96" t="s" s="4">
        <v>95</v>
      </c>
      <c r="P96" t="s" s="4">
        <v>131</v>
      </c>
      <c r="Q96" t="s" s="4">
        <v>95</v>
      </c>
      <c r="R96" t="s" s="4">
        <v>546</v>
      </c>
      <c r="S96" t="s" s="4">
        <v>546</v>
      </c>
      <c r="T96" t="s" s="4">
        <v>546</v>
      </c>
      <c r="U96" t="s" s="4">
        <v>546</v>
      </c>
      <c r="V96" t="s" s="4">
        <v>546</v>
      </c>
      <c r="W96" t="s" s="4">
        <v>546</v>
      </c>
      <c r="X96" t="s" s="4">
        <v>546</v>
      </c>
      <c r="Y96" t="s" s="4">
        <v>546</v>
      </c>
      <c r="Z96" t="s" s="4">
        <v>546</v>
      </c>
      <c r="AA96" t="s" s="4">
        <v>546</v>
      </c>
      <c r="AB96" t="s" s="4">
        <v>546</v>
      </c>
      <c r="AC96" t="s" s="4">
        <v>546</v>
      </c>
      <c r="AD96" t="s" s="4">
        <v>546</v>
      </c>
      <c r="AE96" t="s" s="4">
        <v>98</v>
      </c>
      <c r="AF96" t="s" s="4">
        <v>84</v>
      </c>
      <c r="AG96" t="s" s="4">
        <v>84</v>
      </c>
      <c r="AH96" t="s" s="4">
        <v>99</v>
      </c>
    </row>
    <row r="97" ht="45.0" customHeight="true">
      <c r="A97" t="s" s="4">
        <v>547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134</v>
      </c>
      <c r="G97" t="s" s="4">
        <v>135</v>
      </c>
      <c r="H97" t="s" s="4">
        <v>88</v>
      </c>
      <c r="I97" t="s" s="4">
        <v>544</v>
      </c>
      <c r="J97" t="s" s="4">
        <v>548</v>
      </c>
      <c r="K97" t="s" s="4">
        <v>549</v>
      </c>
      <c r="L97" t="s" s="4">
        <v>550</v>
      </c>
      <c r="M97" t="s" s="4">
        <v>93</v>
      </c>
      <c r="N97" t="s" s="4">
        <v>139</v>
      </c>
      <c r="O97" t="s" s="4">
        <v>95</v>
      </c>
      <c r="P97" t="s" s="4">
        <v>140</v>
      </c>
      <c r="Q97" t="s" s="4">
        <v>95</v>
      </c>
      <c r="R97" t="s" s="4">
        <v>551</v>
      </c>
      <c r="S97" t="s" s="4">
        <v>551</v>
      </c>
      <c r="T97" t="s" s="4">
        <v>551</v>
      </c>
      <c r="U97" t="s" s="4">
        <v>551</v>
      </c>
      <c r="V97" t="s" s="4">
        <v>551</v>
      </c>
      <c r="W97" t="s" s="4">
        <v>551</v>
      </c>
      <c r="X97" t="s" s="4">
        <v>551</v>
      </c>
      <c r="Y97" t="s" s="4">
        <v>551</v>
      </c>
      <c r="Z97" t="s" s="4">
        <v>551</v>
      </c>
      <c r="AA97" t="s" s="4">
        <v>551</v>
      </c>
      <c r="AB97" t="s" s="4">
        <v>551</v>
      </c>
      <c r="AC97" t="s" s="4">
        <v>551</v>
      </c>
      <c r="AD97" t="s" s="4">
        <v>551</v>
      </c>
      <c r="AE97" t="s" s="4">
        <v>98</v>
      </c>
      <c r="AF97" t="s" s="4">
        <v>84</v>
      </c>
      <c r="AG97" t="s" s="4">
        <v>84</v>
      </c>
      <c r="AH97" t="s" s="4">
        <v>99</v>
      </c>
    </row>
    <row r="98" ht="45.0" customHeight="true">
      <c r="A98" t="s" s="4">
        <v>552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86</v>
      </c>
      <c r="G98" t="s" s="4">
        <v>87</v>
      </c>
      <c r="H98" t="s" s="4">
        <v>88</v>
      </c>
      <c r="I98" t="s" s="4">
        <v>544</v>
      </c>
      <c r="J98" t="s" s="4">
        <v>553</v>
      </c>
      <c r="K98" t="s" s="4">
        <v>554</v>
      </c>
      <c r="L98" t="s" s="4">
        <v>555</v>
      </c>
      <c r="M98" t="s" s="4">
        <v>93</v>
      </c>
      <c r="N98" t="s" s="4">
        <v>94</v>
      </c>
      <c r="O98" t="s" s="4">
        <v>95</v>
      </c>
      <c r="P98" t="s" s="4">
        <v>96</v>
      </c>
      <c r="Q98" t="s" s="4">
        <v>95</v>
      </c>
      <c r="R98" t="s" s="4">
        <v>556</v>
      </c>
      <c r="S98" t="s" s="4">
        <v>556</v>
      </c>
      <c r="T98" t="s" s="4">
        <v>556</v>
      </c>
      <c r="U98" t="s" s="4">
        <v>556</v>
      </c>
      <c r="V98" t="s" s="4">
        <v>556</v>
      </c>
      <c r="W98" t="s" s="4">
        <v>556</v>
      </c>
      <c r="X98" t="s" s="4">
        <v>556</v>
      </c>
      <c r="Y98" t="s" s="4">
        <v>556</v>
      </c>
      <c r="Z98" t="s" s="4">
        <v>556</v>
      </c>
      <c r="AA98" t="s" s="4">
        <v>556</v>
      </c>
      <c r="AB98" t="s" s="4">
        <v>556</v>
      </c>
      <c r="AC98" t="s" s="4">
        <v>556</v>
      </c>
      <c r="AD98" t="s" s="4">
        <v>556</v>
      </c>
      <c r="AE98" t="s" s="4">
        <v>98</v>
      </c>
      <c r="AF98" t="s" s="4">
        <v>84</v>
      </c>
      <c r="AG98" t="s" s="4">
        <v>84</v>
      </c>
      <c r="AH98" t="s" s="4">
        <v>99</v>
      </c>
    </row>
    <row r="99" ht="45.0" customHeight="true">
      <c r="A99" t="s" s="4">
        <v>557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558</v>
      </c>
      <c r="G99" t="s" s="4">
        <v>559</v>
      </c>
      <c r="H99" t="s" s="4">
        <v>88</v>
      </c>
      <c r="I99" t="s" s="4">
        <v>560</v>
      </c>
      <c r="J99" t="s" s="4">
        <v>561</v>
      </c>
      <c r="K99" t="s" s="4">
        <v>562</v>
      </c>
      <c r="L99" t="s" s="4">
        <v>563</v>
      </c>
      <c r="M99" t="s" s="4">
        <v>121</v>
      </c>
      <c r="N99" t="s" s="4">
        <v>564</v>
      </c>
      <c r="O99" t="s" s="4">
        <v>95</v>
      </c>
      <c r="P99" t="s" s="4">
        <v>565</v>
      </c>
      <c r="Q99" t="s" s="4">
        <v>95</v>
      </c>
      <c r="R99" t="s" s="4">
        <v>566</v>
      </c>
      <c r="S99" t="s" s="4">
        <v>566</v>
      </c>
      <c r="T99" t="s" s="4">
        <v>566</v>
      </c>
      <c r="U99" t="s" s="4">
        <v>566</v>
      </c>
      <c r="V99" t="s" s="4">
        <v>566</v>
      </c>
      <c r="W99" t="s" s="4">
        <v>566</v>
      </c>
      <c r="X99" t="s" s="4">
        <v>566</v>
      </c>
      <c r="Y99" t="s" s="4">
        <v>566</v>
      </c>
      <c r="Z99" t="s" s="4">
        <v>566</v>
      </c>
      <c r="AA99" t="s" s="4">
        <v>566</v>
      </c>
      <c r="AB99" t="s" s="4">
        <v>566</v>
      </c>
      <c r="AC99" t="s" s="4">
        <v>566</v>
      </c>
      <c r="AD99" t="s" s="4">
        <v>566</v>
      </c>
      <c r="AE99" t="s" s="4">
        <v>98</v>
      </c>
      <c r="AF99" t="s" s="4">
        <v>84</v>
      </c>
      <c r="AG99" t="s" s="4">
        <v>84</v>
      </c>
      <c r="AH99" t="s" s="4">
        <v>99</v>
      </c>
    </row>
    <row r="100" ht="45.0" customHeight="true">
      <c r="A100" t="s" s="4">
        <v>567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568</v>
      </c>
      <c r="G100" t="s" s="4">
        <v>569</v>
      </c>
      <c r="H100" t="s" s="4">
        <v>88</v>
      </c>
      <c r="I100" t="s" s="4">
        <v>560</v>
      </c>
      <c r="J100" t="s" s="4">
        <v>570</v>
      </c>
      <c r="K100" t="s" s="4">
        <v>571</v>
      </c>
      <c r="L100" t="s" s="4">
        <v>120</v>
      </c>
      <c r="M100" t="s" s="4">
        <v>121</v>
      </c>
      <c r="N100" t="s" s="4">
        <v>572</v>
      </c>
      <c r="O100" t="s" s="4">
        <v>95</v>
      </c>
      <c r="P100" t="s" s="4">
        <v>573</v>
      </c>
      <c r="Q100" t="s" s="4">
        <v>95</v>
      </c>
      <c r="R100" t="s" s="4">
        <v>574</v>
      </c>
      <c r="S100" t="s" s="4">
        <v>574</v>
      </c>
      <c r="T100" t="s" s="4">
        <v>574</v>
      </c>
      <c r="U100" t="s" s="4">
        <v>574</v>
      </c>
      <c r="V100" t="s" s="4">
        <v>574</v>
      </c>
      <c r="W100" t="s" s="4">
        <v>574</v>
      </c>
      <c r="X100" t="s" s="4">
        <v>574</v>
      </c>
      <c r="Y100" t="s" s="4">
        <v>574</v>
      </c>
      <c r="Z100" t="s" s="4">
        <v>574</v>
      </c>
      <c r="AA100" t="s" s="4">
        <v>574</v>
      </c>
      <c r="AB100" t="s" s="4">
        <v>574</v>
      </c>
      <c r="AC100" t="s" s="4">
        <v>574</v>
      </c>
      <c r="AD100" t="s" s="4">
        <v>574</v>
      </c>
      <c r="AE100" t="s" s="4">
        <v>98</v>
      </c>
      <c r="AF100" t="s" s="4">
        <v>84</v>
      </c>
      <c r="AG100" t="s" s="4">
        <v>84</v>
      </c>
      <c r="AH100" t="s" s="4">
        <v>99</v>
      </c>
    </row>
    <row r="101" ht="45.0" customHeight="true">
      <c r="A101" t="s" s="4">
        <v>575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576</v>
      </c>
      <c r="G101" t="s" s="4">
        <v>577</v>
      </c>
      <c r="H101" t="s" s="4">
        <v>88</v>
      </c>
      <c r="I101" t="s" s="4">
        <v>560</v>
      </c>
      <c r="J101" t="s" s="4">
        <v>179</v>
      </c>
      <c r="K101" t="s" s="4">
        <v>179</v>
      </c>
      <c r="L101" t="s" s="4">
        <v>179</v>
      </c>
      <c r="M101" t="s" s="4">
        <v>93</v>
      </c>
      <c r="N101" t="s" s="4">
        <v>578</v>
      </c>
      <c r="O101" t="s" s="4">
        <v>95</v>
      </c>
      <c r="P101" t="s" s="4">
        <v>579</v>
      </c>
      <c r="Q101" t="s" s="4">
        <v>95</v>
      </c>
      <c r="R101" t="s" s="4">
        <v>580</v>
      </c>
      <c r="S101" t="s" s="4">
        <v>580</v>
      </c>
      <c r="T101" t="s" s="4">
        <v>580</v>
      </c>
      <c r="U101" t="s" s="4">
        <v>580</v>
      </c>
      <c r="V101" t="s" s="4">
        <v>580</v>
      </c>
      <c r="W101" t="s" s="4">
        <v>580</v>
      </c>
      <c r="X101" t="s" s="4">
        <v>580</v>
      </c>
      <c r="Y101" t="s" s="4">
        <v>580</v>
      </c>
      <c r="Z101" t="s" s="4">
        <v>580</v>
      </c>
      <c r="AA101" t="s" s="4">
        <v>580</v>
      </c>
      <c r="AB101" t="s" s="4">
        <v>580</v>
      </c>
      <c r="AC101" t="s" s="4">
        <v>580</v>
      </c>
      <c r="AD101" t="s" s="4">
        <v>580</v>
      </c>
      <c r="AE101" t="s" s="4">
        <v>98</v>
      </c>
      <c r="AF101" t="s" s="4">
        <v>84</v>
      </c>
      <c r="AG101" t="s" s="4">
        <v>84</v>
      </c>
      <c r="AH101" t="s" s="4">
        <v>99</v>
      </c>
    </row>
    <row r="102" ht="45.0" customHeight="true">
      <c r="A102" t="s" s="4">
        <v>581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568</v>
      </c>
      <c r="G102" t="s" s="4">
        <v>569</v>
      </c>
      <c r="H102" t="s" s="4">
        <v>88</v>
      </c>
      <c r="I102" t="s" s="4">
        <v>560</v>
      </c>
      <c r="J102" t="s" s="4">
        <v>582</v>
      </c>
      <c r="K102" t="s" s="4">
        <v>583</v>
      </c>
      <c r="L102" t="s" s="4">
        <v>584</v>
      </c>
      <c r="M102" t="s" s="4">
        <v>93</v>
      </c>
      <c r="N102" t="s" s="4">
        <v>585</v>
      </c>
      <c r="O102" t="s" s="4">
        <v>95</v>
      </c>
      <c r="P102" t="s" s="4">
        <v>586</v>
      </c>
      <c r="Q102" t="s" s="4">
        <v>95</v>
      </c>
      <c r="R102" t="s" s="4">
        <v>587</v>
      </c>
      <c r="S102" t="s" s="4">
        <v>587</v>
      </c>
      <c r="T102" t="s" s="4">
        <v>587</v>
      </c>
      <c r="U102" t="s" s="4">
        <v>587</v>
      </c>
      <c r="V102" t="s" s="4">
        <v>587</v>
      </c>
      <c r="W102" t="s" s="4">
        <v>587</v>
      </c>
      <c r="X102" t="s" s="4">
        <v>587</v>
      </c>
      <c r="Y102" t="s" s="4">
        <v>587</v>
      </c>
      <c r="Z102" t="s" s="4">
        <v>587</v>
      </c>
      <c r="AA102" t="s" s="4">
        <v>587</v>
      </c>
      <c r="AB102" t="s" s="4">
        <v>587</v>
      </c>
      <c r="AC102" t="s" s="4">
        <v>587</v>
      </c>
      <c r="AD102" t="s" s="4">
        <v>587</v>
      </c>
      <c r="AE102" t="s" s="4">
        <v>98</v>
      </c>
      <c r="AF102" t="s" s="4">
        <v>84</v>
      </c>
      <c r="AG102" t="s" s="4">
        <v>84</v>
      </c>
      <c r="AH102" t="s" s="4">
        <v>99</v>
      </c>
    </row>
    <row r="103" ht="45.0" customHeight="true">
      <c r="A103" t="s" s="4">
        <v>588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589</v>
      </c>
      <c r="G103" t="s" s="4">
        <v>590</v>
      </c>
      <c r="H103" t="s" s="4">
        <v>88</v>
      </c>
      <c r="I103" t="s" s="4">
        <v>394</v>
      </c>
      <c r="J103" t="s" s="4">
        <v>591</v>
      </c>
      <c r="K103" t="s" s="4">
        <v>271</v>
      </c>
      <c r="L103" t="s" s="4">
        <v>592</v>
      </c>
      <c r="M103" t="s" s="4">
        <v>93</v>
      </c>
      <c r="N103" t="s" s="4">
        <v>593</v>
      </c>
      <c r="O103" t="s" s="4">
        <v>95</v>
      </c>
      <c r="P103" t="s" s="4">
        <v>594</v>
      </c>
      <c r="Q103" t="s" s="4">
        <v>95</v>
      </c>
      <c r="R103" t="s" s="4">
        <v>595</v>
      </c>
      <c r="S103" t="s" s="4">
        <v>595</v>
      </c>
      <c r="T103" t="s" s="4">
        <v>595</v>
      </c>
      <c r="U103" t="s" s="4">
        <v>595</v>
      </c>
      <c r="V103" t="s" s="4">
        <v>595</v>
      </c>
      <c r="W103" t="s" s="4">
        <v>595</v>
      </c>
      <c r="X103" t="s" s="4">
        <v>595</v>
      </c>
      <c r="Y103" t="s" s="4">
        <v>595</v>
      </c>
      <c r="Z103" t="s" s="4">
        <v>595</v>
      </c>
      <c r="AA103" t="s" s="4">
        <v>595</v>
      </c>
      <c r="AB103" t="s" s="4">
        <v>595</v>
      </c>
      <c r="AC103" t="s" s="4">
        <v>595</v>
      </c>
      <c r="AD103" t="s" s="4">
        <v>595</v>
      </c>
      <c r="AE103" t="s" s="4">
        <v>98</v>
      </c>
      <c r="AF103" t="s" s="4">
        <v>84</v>
      </c>
      <c r="AG103" t="s" s="4">
        <v>84</v>
      </c>
      <c r="AH103" t="s" s="4">
        <v>99</v>
      </c>
    </row>
    <row r="104" ht="45.0" customHeight="true">
      <c r="A104" t="s" s="4">
        <v>596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108</v>
      </c>
      <c r="G104" t="s" s="4">
        <v>109</v>
      </c>
      <c r="H104" t="s" s="4">
        <v>88</v>
      </c>
      <c r="I104" t="s" s="4">
        <v>394</v>
      </c>
      <c r="J104" t="s" s="4">
        <v>597</v>
      </c>
      <c r="K104" t="s" s="4">
        <v>541</v>
      </c>
      <c r="L104" t="s" s="4">
        <v>598</v>
      </c>
      <c r="M104" t="s" s="4">
        <v>121</v>
      </c>
      <c r="N104" t="s" s="4">
        <v>114</v>
      </c>
      <c r="O104" t="s" s="4">
        <v>95</v>
      </c>
      <c r="P104" t="s" s="4">
        <v>115</v>
      </c>
      <c r="Q104" t="s" s="4">
        <v>95</v>
      </c>
      <c r="R104" t="s" s="4">
        <v>599</v>
      </c>
      <c r="S104" t="s" s="4">
        <v>599</v>
      </c>
      <c r="T104" t="s" s="4">
        <v>599</v>
      </c>
      <c r="U104" t="s" s="4">
        <v>599</v>
      </c>
      <c r="V104" t="s" s="4">
        <v>599</v>
      </c>
      <c r="W104" t="s" s="4">
        <v>599</v>
      </c>
      <c r="X104" t="s" s="4">
        <v>599</v>
      </c>
      <c r="Y104" t="s" s="4">
        <v>599</v>
      </c>
      <c r="Z104" t="s" s="4">
        <v>599</v>
      </c>
      <c r="AA104" t="s" s="4">
        <v>599</v>
      </c>
      <c r="AB104" t="s" s="4">
        <v>599</v>
      </c>
      <c r="AC104" t="s" s="4">
        <v>599</v>
      </c>
      <c r="AD104" t="s" s="4">
        <v>599</v>
      </c>
      <c r="AE104" t="s" s="4">
        <v>98</v>
      </c>
      <c r="AF104" t="s" s="4">
        <v>84</v>
      </c>
      <c r="AG104" t="s" s="4">
        <v>84</v>
      </c>
      <c r="AH104" t="s" s="4">
        <v>99</v>
      </c>
    </row>
    <row r="105" ht="45.0" customHeight="true">
      <c r="A105" t="s" s="4">
        <v>600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149</v>
      </c>
      <c r="G105" t="s" s="4">
        <v>150</v>
      </c>
      <c r="H105" t="s" s="4">
        <v>88</v>
      </c>
      <c r="I105" t="s" s="4">
        <v>394</v>
      </c>
      <c r="J105" t="s" s="4">
        <v>601</v>
      </c>
      <c r="K105" t="s" s="4">
        <v>258</v>
      </c>
      <c r="L105" t="s" s="4">
        <v>405</v>
      </c>
      <c r="M105" t="s" s="4">
        <v>93</v>
      </c>
      <c r="N105" t="s" s="4">
        <v>154</v>
      </c>
      <c r="O105" t="s" s="4">
        <v>95</v>
      </c>
      <c r="P105" t="s" s="4">
        <v>155</v>
      </c>
      <c r="Q105" t="s" s="4">
        <v>95</v>
      </c>
      <c r="R105" t="s" s="4">
        <v>602</v>
      </c>
      <c r="S105" t="s" s="4">
        <v>602</v>
      </c>
      <c r="T105" t="s" s="4">
        <v>602</v>
      </c>
      <c r="U105" t="s" s="4">
        <v>602</v>
      </c>
      <c r="V105" t="s" s="4">
        <v>602</v>
      </c>
      <c r="W105" t="s" s="4">
        <v>602</v>
      </c>
      <c r="X105" t="s" s="4">
        <v>602</v>
      </c>
      <c r="Y105" t="s" s="4">
        <v>602</v>
      </c>
      <c r="Z105" t="s" s="4">
        <v>602</v>
      </c>
      <c r="AA105" t="s" s="4">
        <v>602</v>
      </c>
      <c r="AB105" t="s" s="4">
        <v>602</v>
      </c>
      <c r="AC105" t="s" s="4">
        <v>602</v>
      </c>
      <c r="AD105" t="s" s="4">
        <v>602</v>
      </c>
      <c r="AE105" t="s" s="4">
        <v>98</v>
      </c>
      <c r="AF105" t="s" s="4">
        <v>84</v>
      </c>
      <c r="AG105" t="s" s="4">
        <v>84</v>
      </c>
      <c r="AH105" t="s" s="4">
        <v>99</v>
      </c>
    </row>
    <row r="106" ht="45.0" customHeight="true">
      <c r="A106" t="s" s="4">
        <v>603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168</v>
      </c>
      <c r="G106" t="s" s="4">
        <v>169</v>
      </c>
      <c r="H106" t="s" s="4">
        <v>88</v>
      </c>
      <c r="I106" t="s" s="4">
        <v>394</v>
      </c>
      <c r="J106" t="s" s="4">
        <v>604</v>
      </c>
      <c r="K106" t="s" s="4">
        <v>162</v>
      </c>
      <c r="L106" t="s" s="4">
        <v>309</v>
      </c>
      <c r="M106" t="s" s="4">
        <v>121</v>
      </c>
      <c r="N106" t="s" s="4">
        <v>172</v>
      </c>
      <c r="O106" t="s" s="4">
        <v>95</v>
      </c>
      <c r="P106" t="s" s="4">
        <v>173</v>
      </c>
      <c r="Q106" t="s" s="4">
        <v>95</v>
      </c>
      <c r="R106" t="s" s="4">
        <v>605</v>
      </c>
      <c r="S106" t="s" s="4">
        <v>605</v>
      </c>
      <c r="T106" t="s" s="4">
        <v>605</v>
      </c>
      <c r="U106" t="s" s="4">
        <v>605</v>
      </c>
      <c r="V106" t="s" s="4">
        <v>605</v>
      </c>
      <c r="W106" t="s" s="4">
        <v>605</v>
      </c>
      <c r="X106" t="s" s="4">
        <v>605</v>
      </c>
      <c r="Y106" t="s" s="4">
        <v>605</v>
      </c>
      <c r="Z106" t="s" s="4">
        <v>605</v>
      </c>
      <c r="AA106" t="s" s="4">
        <v>605</v>
      </c>
      <c r="AB106" t="s" s="4">
        <v>605</v>
      </c>
      <c r="AC106" t="s" s="4">
        <v>605</v>
      </c>
      <c r="AD106" t="s" s="4">
        <v>605</v>
      </c>
      <c r="AE106" t="s" s="4">
        <v>98</v>
      </c>
      <c r="AF106" t="s" s="4">
        <v>84</v>
      </c>
      <c r="AG106" t="s" s="4">
        <v>84</v>
      </c>
      <c r="AH106" t="s" s="4">
        <v>99</v>
      </c>
    </row>
    <row r="107" ht="45.0" customHeight="true">
      <c r="A107" t="s" s="4">
        <v>606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101</v>
      </c>
      <c r="G107" t="s" s="4">
        <v>102</v>
      </c>
      <c r="H107" t="s" s="4">
        <v>88</v>
      </c>
      <c r="I107" t="s" s="4">
        <v>394</v>
      </c>
      <c r="J107" t="s" s="4">
        <v>607</v>
      </c>
      <c r="K107" t="s" s="4">
        <v>440</v>
      </c>
      <c r="L107" t="s" s="4">
        <v>218</v>
      </c>
      <c r="M107" t="s" s="4">
        <v>121</v>
      </c>
      <c r="N107" t="s" s="4">
        <v>104</v>
      </c>
      <c r="O107" t="s" s="4">
        <v>95</v>
      </c>
      <c r="P107" t="s" s="4">
        <v>105</v>
      </c>
      <c r="Q107" t="s" s="4">
        <v>95</v>
      </c>
      <c r="R107" t="s" s="4">
        <v>608</v>
      </c>
      <c r="S107" t="s" s="4">
        <v>608</v>
      </c>
      <c r="T107" t="s" s="4">
        <v>608</v>
      </c>
      <c r="U107" t="s" s="4">
        <v>608</v>
      </c>
      <c r="V107" t="s" s="4">
        <v>608</v>
      </c>
      <c r="W107" t="s" s="4">
        <v>608</v>
      </c>
      <c r="X107" t="s" s="4">
        <v>608</v>
      </c>
      <c r="Y107" t="s" s="4">
        <v>608</v>
      </c>
      <c r="Z107" t="s" s="4">
        <v>608</v>
      </c>
      <c r="AA107" t="s" s="4">
        <v>608</v>
      </c>
      <c r="AB107" t="s" s="4">
        <v>608</v>
      </c>
      <c r="AC107" t="s" s="4">
        <v>608</v>
      </c>
      <c r="AD107" t="s" s="4">
        <v>608</v>
      </c>
      <c r="AE107" t="s" s="4">
        <v>98</v>
      </c>
      <c r="AF107" t="s" s="4">
        <v>84</v>
      </c>
      <c r="AG107" t="s" s="4">
        <v>84</v>
      </c>
      <c r="AH107" t="s" s="4">
        <v>99</v>
      </c>
    </row>
    <row r="108" ht="45.0" customHeight="true">
      <c r="A108" t="s" s="4">
        <v>609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101</v>
      </c>
      <c r="G108" t="s" s="4">
        <v>102</v>
      </c>
      <c r="H108" t="s" s="4">
        <v>88</v>
      </c>
      <c r="I108" t="s" s="4">
        <v>394</v>
      </c>
      <c r="J108" t="s" s="4">
        <v>610</v>
      </c>
      <c r="K108" t="s" s="4">
        <v>218</v>
      </c>
      <c r="L108" t="s" s="4">
        <v>611</v>
      </c>
      <c r="M108" t="s" s="4">
        <v>121</v>
      </c>
      <c r="N108" t="s" s="4">
        <v>104</v>
      </c>
      <c r="O108" t="s" s="4">
        <v>95</v>
      </c>
      <c r="P108" t="s" s="4">
        <v>105</v>
      </c>
      <c r="Q108" t="s" s="4">
        <v>95</v>
      </c>
      <c r="R108" t="s" s="4">
        <v>612</v>
      </c>
      <c r="S108" t="s" s="4">
        <v>612</v>
      </c>
      <c r="T108" t="s" s="4">
        <v>612</v>
      </c>
      <c r="U108" t="s" s="4">
        <v>612</v>
      </c>
      <c r="V108" t="s" s="4">
        <v>612</v>
      </c>
      <c r="W108" t="s" s="4">
        <v>612</v>
      </c>
      <c r="X108" t="s" s="4">
        <v>612</v>
      </c>
      <c r="Y108" t="s" s="4">
        <v>612</v>
      </c>
      <c r="Z108" t="s" s="4">
        <v>612</v>
      </c>
      <c r="AA108" t="s" s="4">
        <v>612</v>
      </c>
      <c r="AB108" t="s" s="4">
        <v>612</v>
      </c>
      <c r="AC108" t="s" s="4">
        <v>612</v>
      </c>
      <c r="AD108" t="s" s="4">
        <v>612</v>
      </c>
      <c r="AE108" t="s" s="4">
        <v>98</v>
      </c>
      <c r="AF108" t="s" s="4">
        <v>84</v>
      </c>
      <c r="AG108" t="s" s="4">
        <v>84</v>
      </c>
      <c r="AH108" t="s" s="4">
        <v>99</v>
      </c>
    </row>
    <row r="109" ht="45.0" customHeight="true">
      <c r="A109" t="s" s="4">
        <v>613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86</v>
      </c>
      <c r="G109" t="s" s="4">
        <v>87</v>
      </c>
      <c r="H109" t="s" s="4">
        <v>88</v>
      </c>
      <c r="I109" t="s" s="4">
        <v>528</v>
      </c>
      <c r="J109" t="s" s="4">
        <v>614</v>
      </c>
      <c r="K109" t="s" s="4">
        <v>191</v>
      </c>
      <c r="L109" t="s" s="4">
        <v>191</v>
      </c>
      <c r="M109" t="s" s="4">
        <v>93</v>
      </c>
      <c r="N109" t="s" s="4">
        <v>94</v>
      </c>
      <c r="O109" t="s" s="4">
        <v>95</v>
      </c>
      <c r="P109" t="s" s="4">
        <v>96</v>
      </c>
      <c r="Q109" t="s" s="4">
        <v>95</v>
      </c>
      <c r="R109" t="s" s="4">
        <v>615</v>
      </c>
      <c r="S109" t="s" s="4">
        <v>615</v>
      </c>
      <c r="T109" t="s" s="4">
        <v>615</v>
      </c>
      <c r="U109" t="s" s="4">
        <v>615</v>
      </c>
      <c r="V109" t="s" s="4">
        <v>615</v>
      </c>
      <c r="W109" t="s" s="4">
        <v>615</v>
      </c>
      <c r="X109" t="s" s="4">
        <v>615</v>
      </c>
      <c r="Y109" t="s" s="4">
        <v>615</v>
      </c>
      <c r="Z109" t="s" s="4">
        <v>615</v>
      </c>
      <c r="AA109" t="s" s="4">
        <v>615</v>
      </c>
      <c r="AB109" t="s" s="4">
        <v>615</v>
      </c>
      <c r="AC109" t="s" s="4">
        <v>615</v>
      </c>
      <c r="AD109" t="s" s="4">
        <v>615</v>
      </c>
      <c r="AE109" t="s" s="4">
        <v>98</v>
      </c>
      <c r="AF109" t="s" s="4">
        <v>84</v>
      </c>
      <c r="AG109" t="s" s="4">
        <v>84</v>
      </c>
      <c r="AH109" t="s" s="4">
        <v>99</v>
      </c>
    </row>
    <row r="110" ht="45.0" customHeight="true">
      <c r="A110" t="s" s="4">
        <v>616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124</v>
      </c>
      <c r="G110" t="s" s="4">
        <v>125</v>
      </c>
      <c r="H110" t="s" s="4">
        <v>88</v>
      </c>
      <c r="I110" t="s" s="4">
        <v>617</v>
      </c>
      <c r="J110" t="s" s="4">
        <v>618</v>
      </c>
      <c r="K110" t="s" s="4">
        <v>137</v>
      </c>
      <c r="L110" t="s" s="4">
        <v>288</v>
      </c>
      <c r="M110" t="s" s="4">
        <v>121</v>
      </c>
      <c r="N110" t="s" s="4">
        <v>130</v>
      </c>
      <c r="O110" t="s" s="4">
        <v>95</v>
      </c>
      <c r="P110" t="s" s="4">
        <v>131</v>
      </c>
      <c r="Q110" t="s" s="4">
        <v>95</v>
      </c>
      <c r="R110" t="s" s="4">
        <v>619</v>
      </c>
      <c r="S110" t="s" s="4">
        <v>619</v>
      </c>
      <c r="T110" t="s" s="4">
        <v>619</v>
      </c>
      <c r="U110" t="s" s="4">
        <v>619</v>
      </c>
      <c r="V110" t="s" s="4">
        <v>619</v>
      </c>
      <c r="W110" t="s" s="4">
        <v>619</v>
      </c>
      <c r="X110" t="s" s="4">
        <v>619</v>
      </c>
      <c r="Y110" t="s" s="4">
        <v>619</v>
      </c>
      <c r="Z110" t="s" s="4">
        <v>619</v>
      </c>
      <c r="AA110" t="s" s="4">
        <v>619</v>
      </c>
      <c r="AB110" t="s" s="4">
        <v>619</v>
      </c>
      <c r="AC110" t="s" s="4">
        <v>619</v>
      </c>
      <c r="AD110" t="s" s="4">
        <v>619</v>
      </c>
      <c r="AE110" t="s" s="4">
        <v>98</v>
      </c>
      <c r="AF110" t="s" s="4">
        <v>84</v>
      </c>
      <c r="AG110" t="s" s="4">
        <v>84</v>
      </c>
      <c r="AH110" t="s" s="4">
        <v>99</v>
      </c>
    </row>
    <row r="111" ht="45.0" customHeight="true">
      <c r="A111" t="s" s="4">
        <v>620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134</v>
      </c>
      <c r="G111" t="s" s="4">
        <v>135</v>
      </c>
      <c r="H111" t="s" s="4">
        <v>88</v>
      </c>
      <c r="I111" t="s" s="4">
        <v>617</v>
      </c>
      <c r="J111" t="s" s="4">
        <v>621</v>
      </c>
      <c r="K111" t="s" s="4">
        <v>119</v>
      </c>
      <c r="L111" t="s" s="4">
        <v>288</v>
      </c>
      <c r="M111" t="s" s="4">
        <v>93</v>
      </c>
      <c r="N111" t="s" s="4">
        <v>139</v>
      </c>
      <c r="O111" t="s" s="4">
        <v>95</v>
      </c>
      <c r="P111" t="s" s="4">
        <v>140</v>
      </c>
      <c r="Q111" t="s" s="4">
        <v>95</v>
      </c>
      <c r="R111" t="s" s="4">
        <v>622</v>
      </c>
      <c r="S111" t="s" s="4">
        <v>622</v>
      </c>
      <c r="T111" t="s" s="4">
        <v>622</v>
      </c>
      <c r="U111" t="s" s="4">
        <v>622</v>
      </c>
      <c r="V111" t="s" s="4">
        <v>622</v>
      </c>
      <c r="W111" t="s" s="4">
        <v>622</v>
      </c>
      <c r="X111" t="s" s="4">
        <v>622</v>
      </c>
      <c r="Y111" t="s" s="4">
        <v>622</v>
      </c>
      <c r="Z111" t="s" s="4">
        <v>622</v>
      </c>
      <c r="AA111" t="s" s="4">
        <v>622</v>
      </c>
      <c r="AB111" t="s" s="4">
        <v>622</v>
      </c>
      <c r="AC111" t="s" s="4">
        <v>622</v>
      </c>
      <c r="AD111" t="s" s="4">
        <v>622</v>
      </c>
      <c r="AE111" t="s" s="4">
        <v>98</v>
      </c>
      <c r="AF111" t="s" s="4">
        <v>84</v>
      </c>
      <c r="AG111" t="s" s="4">
        <v>84</v>
      </c>
      <c r="AH111" t="s" s="4">
        <v>99</v>
      </c>
    </row>
    <row r="112" ht="45.0" customHeight="true">
      <c r="A112" t="s" s="4">
        <v>623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86</v>
      </c>
      <c r="G112" t="s" s="4">
        <v>87</v>
      </c>
      <c r="H112" t="s" s="4">
        <v>88</v>
      </c>
      <c r="I112" t="s" s="4">
        <v>617</v>
      </c>
      <c r="J112" t="s" s="4">
        <v>513</v>
      </c>
      <c r="K112" t="s" s="4">
        <v>624</v>
      </c>
      <c r="L112" t="s" s="4">
        <v>288</v>
      </c>
      <c r="M112" t="s" s="4">
        <v>93</v>
      </c>
      <c r="N112" t="s" s="4">
        <v>94</v>
      </c>
      <c r="O112" t="s" s="4">
        <v>95</v>
      </c>
      <c r="P112" t="s" s="4">
        <v>96</v>
      </c>
      <c r="Q112" t="s" s="4">
        <v>95</v>
      </c>
      <c r="R112" t="s" s="4">
        <v>625</v>
      </c>
      <c r="S112" t="s" s="4">
        <v>625</v>
      </c>
      <c r="T112" t="s" s="4">
        <v>625</v>
      </c>
      <c r="U112" t="s" s="4">
        <v>625</v>
      </c>
      <c r="V112" t="s" s="4">
        <v>625</v>
      </c>
      <c r="W112" t="s" s="4">
        <v>625</v>
      </c>
      <c r="X112" t="s" s="4">
        <v>625</v>
      </c>
      <c r="Y112" t="s" s="4">
        <v>625</v>
      </c>
      <c r="Z112" t="s" s="4">
        <v>625</v>
      </c>
      <c r="AA112" t="s" s="4">
        <v>625</v>
      </c>
      <c r="AB112" t="s" s="4">
        <v>625</v>
      </c>
      <c r="AC112" t="s" s="4">
        <v>625</v>
      </c>
      <c r="AD112" t="s" s="4">
        <v>625</v>
      </c>
      <c r="AE112" t="s" s="4">
        <v>98</v>
      </c>
      <c r="AF112" t="s" s="4">
        <v>84</v>
      </c>
      <c r="AG112" t="s" s="4">
        <v>84</v>
      </c>
      <c r="AH112" t="s" s="4">
        <v>99</v>
      </c>
    </row>
    <row r="113" ht="45.0" customHeight="true">
      <c r="A113" t="s" s="4">
        <v>626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124</v>
      </c>
      <c r="G113" t="s" s="4">
        <v>125</v>
      </c>
      <c r="H113" t="s" s="4">
        <v>88</v>
      </c>
      <c r="I113" t="s" s="4">
        <v>627</v>
      </c>
      <c r="J113" t="s" s="4">
        <v>179</v>
      </c>
      <c r="K113" t="s" s="4">
        <v>179</v>
      </c>
      <c r="L113" t="s" s="4">
        <v>179</v>
      </c>
      <c r="M113" t="s" s="4">
        <v>93</v>
      </c>
      <c r="N113" t="s" s="4">
        <v>130</v>
      </c>
      <c r="O113" t="s" s="4">
        <v>95</v>
      </c>
      <c r="P113" t="s" s="4">
        <v>131</v>
      </c>
      <c r="Q113" t="s" s="4">
        <v>95</v>
      </c>
      <c r="R113" t="s" s="4">
        <v>628</v>
      </c>
      <c r="S113" t="s" s="4">
        <v>628</v>
      </c>
      <c r="T113" t="s" s="4">
        <v>628</v>
      </c>
      <c r="U113" t="s" s="4">
        <v>628</v>
      </c>
      <c r="V113" t="s" s="4">
        <v>628</v>
      </c>
      <c r="W113" t="s" s="4">
        <v>628</v>
      </c>
      <c r="X113" t="s" s="4">
        <v>628</v>
      </c>
      <c r="Y113" t="s" s="4">
        <v>628</v>
      </c>
      <c r="Z113" t="s" s="4">
        <v>628</v>
      </c>
      <c r="AA113" t="s" s="4">
        <v>628</v>
      </c>
      <c r="AB113" t="s" s="4">
        <v>628</v>
      </c>
      <c r="AC113" t="s" s="4">
        <v>628</v>
      </c>
      <c r="AD113" t="s" s="4">
        <v>628</v>
      </c>
      <c r="AE113" t="s" s="4">
        <v>98</v>
      </c>
      <c r="AF113" t="s" s="4">
        <v>84</v>
      </c>
      <c r="AG113" t="s" s="4">
        <v>84</v>
      </c>
      <c r="AH113" t="s" s="4">
        <v>99</v>
      </c>
    </row>
    <row r="114" ht="45.0" customHeight="true">
      <c r="A114" t="s" s="4">
        <v>629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108</v>
      </c>
      <c r="G114" t="s" s="4">
        <v>109</v>
      </c>
      <c r="H114" t="s" s="4">
        <v>88</v>
      </c>
      <c r="I114" t="s" s="4">
        <v>627</v>
      </c>
      <c r="J114" t="s" s="4">
        <v>630</v>
      </c>
      <c r="K114" t="s" s="4">
        <v>218</v>
      </c>
      <c r="L114" t="s" s="4">
        <v>138</v>
      </c>
      <c r="M114" t="s" s="4">
        <v>93</v>
      </c>
      <c r="N114" t="s" s="4">
        <v>114</v>
      </c>
      <c r="O114" t="s" s="4">
        <v>95</v>
      </c>
      <c r="P114" t="s" s="4">
        <v>115</v>
      </c>
      <c r="Q114" t="s" s="4">
        <v>95</v>
      </c>
      <c r="R114" t="s" s="4">
        <v>631</v>
      </c>
      <c r="S114" t="s" s="4">
        <v>631</v>
      </c>
      <c r="T114" t="s" s="4">
        <v>631</v>
      </c>
      <c r="U114" t="s" s="4">
        <v>631</v>
      </c>
      <c r="V114" t="s" s="4">
        <v>631</v>
      </c>
      <c r="W114" t="s" s="4">
        <v>631</v>
      </c>
      <c r="X114" t="s" s="4">
        <v>631</v>
      </c>
      <c r="Y114" t="s" s="4">
        <v>631</v>
      </c>
      <c r="Z114" t="s" s="4">
        <v>631</v>
      </c>
      <c r="AA114" t="s" s="4">
        <v>631</v>
      </c>
      <c r="AB114" t="s" s="4">
        <v>631</v>
      </c>
      <c r="AC114" t="s" s="4">
        <v>631</v>
      </c>
      <c r="AD114" t="s" s="4">
        <v>631</v>
      </c>
      <c r="AE114" t="s" s="4">
        <v>98</v>
      </c>
      <c r="AF114" t="s" s="4">
        <v>84</v>
      </c>
      <c r="AG114" t="s" s="4">
        <v>84</v>
      </c>
      <c r="AH114" t="s" s="4">
        <v>99</v>
      </c>
    </row>
    <row r="115" ht="45.0" customHeight="true">
      <c r="A115" t="s" s="4">
        <v>632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134</v>
      </c>
      <c r="G115" t="s" s="4">
        <v>135</v>
      </c>
      <c r="H115" t="s" s="4">
        <v>88</v>
      </c>
      <c r="I115" t="s" s="4">
        <v>633</v>
      </c>
      <c r="J115" t="s" s="4">
        <v>634</v>
      </c>
      <c r="K115" t="s" s="4">
        <v>635</v>
      </c>
      <c r="L115" t="s" s="4">
        <v>636</v>
      </c>
      <c r="M115" t="s" s="4">
        <v>93</v>
      </c>
      <c r="N115" t="s" s="4">
        <v>139</v>
      </c>
      <c r="O115" t="s" s="4">
        <v>95</v>
      </c>
      <c r="P115" t="s" s="4">
        <v>140</v>
      </c>
      <c r="Q115" t="s" s="4">
        <v>95</v>
      </c>
      <c r="R115" t="s" s="4">
        <v>637</v>
      </c>
      <c r="S115" t="s" s="4">
        <v>637</v>
      </c>
      <c r="T115" t="s" s="4">
        <v>637</v>
      </c>
      <c r="U115" t="s" s="4">
        <v>637</v>
      </c>
      <c r="V115" t="s" s="4">
        <v>637</v>
      </c>
      <c r="W115" t="s" s="4">
        <v>637</v>
      </c>
      <c r="X115" t="s" s="4">
        <v>637</v>
      </c>
      <c r="Y115" t="s" s="4">
        <v>637</v>
      </c>
      <c r="Z115" t="s" s="4">
        <v>637</v>
      </c>
      <c r="AA115" t="s" s="4">
        <v>637</v>
      </c>
      <c r="AB115" t="s" s="4">
        <v>637</v>
      </c>
      <c r="AC115" t="s" s="4">
        <v>637</v>
      </c>
      <c r="AD115" t="s" s="4">
        <v>637</v>
      </c>
      <c r="AE115" t="s" s="4">
        <v>98</v>
      </c>
      <c r="AF115" t="s" s="4">
        <v>84</v>
      </c>
      <c r="AG115" t="s" s="4">
        <v>84</v>
      </c>
      <c r="AH115" t="s" s="4">
        <v>99</v>
      </c>
    </row>
    <row r="116" ht="45.0" customHeight="true">
      <c r="A116" t="s" s="4">
        <v>638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134</v>
      </c>
      <c r="G116" t="s" s="4">
        <v>135</v>
      </c>
      <c r="H116" t="s" s="4">
        <v>88</v>
      </c>
      <c r="I116" t="s" s="4">
        <v>633</v>
      </c>
      <c r="J116" t="s" s="4">
        <v>639</v>
      </c>
      <c r="K116" t="s" s="4">
        <v>271</v>
      </c>
      <c r="L116" t="s" s="4">
        <v>640</v>
      </c>
      <c r="M116" t="s" s="4">
        <v>93</v>
      </c>
      <c r="N116" t="s" s="4">
        <v>139</v>
      </c>
      <c r="O116" t="s" s="4">
        <v>95</v>
      </c>
      <c r="P116" t="s" s="4">
        <v>140</v>
      </c>
      <c r="Q116" t="s" s="4">
        <v>95</v>
      </c>
      <c r="R116" t="s" s="4">
        <v>641</v>
      </c>
      <c r="S116" t="s" s="4">
        <v>641</v>
      </c>
      <c r="T116" t="s" s="4">
        <v>641</v>
      </c>
      <c r="U116" t="s" s="4">
        <v>641</v>
      </c>
      <c r="V116" t="s" s="4">
        <v>641</v>
      </c>
      <c r="W116" t="s" s="4">
        <v>641</v>
      </c>
      <c r="X116" t="s" s="4">
        <v>641</v>
      </c>
      <c r="Y116" t="s" s="4">
        <v>641</v>
      </c>
      <c r="Z116" t="s" s="4">
        <v>641</v>
      </c>
      <c r="AA116" t="s" s="4">
        <v>641</v>
      </c>
      <c r="AB116" t="s" s="4">
        <v>641</v>
      </c>
      <c r="AC116" t="s" s="4">
        <v>641</v>
      </c>
      <c r="AD116" t="s" s="4">
        <v>641</v>
      </c>
      <c r="AE116" t="s" s="4">
        <v>98</v>
      </c>
      <c r="AF116" t="s" s="4">
        <v>84</v>
      </c>
      <c r="AG116" t="s" s="4">
        <v>84</v>
      </c>
      <c r="AH116" t="s" s="4">
        <v>99</v>
      </c>
    </row>
    <row r="117" ht="45.0" customHeight="true">
      <c r="A117" t="s" s="4">
        <v>642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511</v>
      </c>
      <c r="G117" t="s" s="4">
        <v>512</v>
      </c>
      <c r="H117" t="s" s="4">
        <v>88</v>
      </c>
      <c r="I117" t="s" s="4">
        <v>633</v>
      </c>
      <c r="J117" t="s" s="4">
        <v>643</v>
      </c>
      <c r="K117" t="s" s="4">
        <v>644</v>
      </c>
      <c r="L117" t="s" s="4">
        <v>145</v>
      </c>
      <c r="M117" t="s" s="4">
        <v>93</v>
      </c>
      <c r="N117" t="s" s="4">
        <v>514</v>
      </c>
      <c r="O117" t="s" s="4">
        <v>95</v>
      </c>
      <c r="P117" t="s" s="4">
        <v>515</v>
      </c>
      <c r="Q117" t="s" s="4">
        <v>95</v>
      </c>
      <c r="R117" t="s" s="4">
        <v>645</v>
      </c>
      <c r="S117" t="s" s="4">
        <v>645</v>
      </c>
      <c r="T117" t="s" s="4">
        <v>645</v>
      </c>
      <c r="U117" t="s" s="4">
        <v>645</v>
      </c>
      <c r="V117" t="s" s="4">
        <v>645</v>
      </c>
      <c r="W117" t="s" s="4">
        <v>645</v>
      </c>
      <c r="X117" t="s" s="4">
        <v>645</v>
      </c>
      <c r="Y117" t="s" s="4">
        <v>645</v>
      </c>
      <c r="Z117" t="s" s="4">
        <v>645</v>
      </c>
      <c r="AA117" t="s" s="4">
        <v>645</v>
      </c>
      <c r="AB117" t="s" s="4">
        <v>645</v>
      </c>
      <c r="AC117" t="s" s="4">
        <v>645</v>
      </c>
      <c r="AD117" t="s" s="4">
        <v>645</v>
      </c>
      <c r="AE117" t="s" s="4">
        <v>98</v>
      </c>
      <c r="AF117" t="s" s="4">
        <v>84</v>
      </c>
      <c r="AG117" t="s" s="4">
        <v>84</v>
      </c>
      <c r="AH117" t="s" s="4">
        <v>99</v>
      </c>
    </row>
    <row r="118" ht="45.0" customHeight="true">
      <c r="A118" t="s" s="4">
        <v>646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168</v>
      </c>
      <c r="G118" t="s" s="4">
        <v>169</v>
      </c>
      <c r="H118" t="s" s="4">
        <v>88</v>
      </c>
      <c r="I118" t="s" s="4">
        <v>633</v>
      </c>
      <c r="J118" t="s" s="4">
        <v>90</v>
      </c>
      <c r="K118" t="s" s="4">
        <v>584</v>
      </c>
      <c r="L118" t="s" s="4">
        <v>112</v>
      </c>
      <c r="M118" t="s" s="4">
        <v>93</v>
      </c>
      <c r="N118" t="s" s="4">
        <v>172</v>
      </c>
      <c r="O118" t="s" s="4">
        <v>95</v>
      </c>
      <c r="P118" t="s" s="4">
        <v>173</v>
      </c>
      <c r="Q118" t="s" s="4">
        <v>95</v>
      </c>
      <c r="R118" t="s" s="4">
        <v>647</v>
      </c>
      <c r="S118" t="s" s="4">
        <v>647</v>
      </c>
      <c r="T118" t="s" s="4">
        <v>647</v>
      </c>
      <c r="U118" t="s" s="4">
        <v>647</v>
      </c>
      <c r="V118" t="s" s="4">
        <v>647</v>
      </c>
      <c r="W118" t="s" s="4">
        <v>647</v>
      </c>
      <c r="X118" t="s" s="4">
        <v>647</v>
      </c>
      <c r="Y118" t="s" s="4">
        <v>647</v>
      </c>
      <c r="Z118" t="s" s="4">
        <v>647</v>
      </c>
      <c r="AA118" t="s" s="4">
        <v>647</v>
      </c>
      <c r="AB118" t="s" s="4">
        <v>647</v>
      </c>
      <c r="AC118" t="s" s="4">
        <v>647</v>
      </c>
      <c r="AD118" t="s" s="4">
        <v>647</v>
      </c>
      <c r="AE118" t="s" s="4">
        <v>98</v>
      </c>
      <c r="AF118" t="s" s="4">
        <v>84</v>
      </c>
      <c r="AG118" t="s" s="4">
        <v>84</v>
      </c>
      <c r="AH118" t="s" s="4">
        <v>99</v>
      </c>
    </row>
    <row r="119" ht="45.0" customHeight="true">
      <c r="A119" t="s" s="4">
        <v>648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168</v>
      </c>
      <c r="G119" t="s" s="4">
        <v>169</v>
      </c>
      <c r="H119" t="s" s="4">
        <v>88</v>
      </c>
      <c r="I119" t="s" s="4">
        <v>633</v>
      </c>
      <c r="J119" t="s" s="4">
        <v>649</v>
      </c>
      <c r="K119" t="s" s="4">
        <v>650</v>
      </c>
      <c r="L119" t="s" s="4">
        <v>651</v>
      </c>
      <c r="M119" t="s" s="4">
        <v>121</v>
      </c>
      <c r="N119" t="s" s="4">
        <v>172</v>
      </c>
      <c r="O119" t="s" s="4">
        <v>95</v>
      </c>
      <c r="P119" t="s" s="4">
        <v>173</v>
      </c>
      <c r="Q119" t="s" s="4">
        <v>95</v>
      </c>
      <c r="R119" t="s" s="4">
        <v>652</v>
      </c>
      <c r="S119" t="s" s="4">
        <v>652</v>
      </c>
      <c r="T119" t="s" s="4">
        <v>652</v>
      </c>
      <c r="U119" t="s" s="4">
        <v>652</v>
      </c>
      <c r="V119" t="s" s="4">
        <v>652</v>
      </c>
      <c r="W119" t="s" s="4">
        <v>652</v>
      </c>
      <c r="X119" t="s" s="4">
        <v>652</v>
      </c>
      <c r="Y119" t="s" s="4">
        <v>652</v>
      </c>
      <c r="Z119" t="s" s="4">
        <v>652</v>
      </c>
      <c r="AA119" t="s" s="4">
        <v>652</v>
      </c>
      <c r="AB119" t="s" s="4">
        <v>652</v>
      </c>
      <c r="AC119" t="s" s="4">
        <v>652</v>
      </c>
      <c r="AD119" t="s" s="4">
        <v>652</v>
      </c>
      <c r="AE119" t="s" s="4">
        <v>98</v>
      </c>
      <c r="AF119" t="s" s="4">
        <v>84</v>
      </c>
      <c r="AG119" t="s" s="4">
        <v>84</v>
      </c>
      <c r="AH119" t="s" s="4">
        <v>99</v>
      </c>
    </row>
    <row r="120" ht="45.0" customHeight="true">
      <c r="A120" t="s" s="4">
        <v>653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317</v>
      </c>
      <c r="G120" t="s" s="4">
        <v>318</v>
      </c>
      <c r="H120" t="s" s="4">
        <v>88</v>
      </c>
      <c r="I120" t="s" s="4">
        <v>633</v>
      </c>
      <c r="J120" t="s" s="4">
        <v>532</v>
      </c>
      <c r="K120" t="s" s="4">
        <v>654</v>
      </c>
      <c r="L120" t="s" s="4">
        <v>550</v>
      </c>
      <c r="M120" t="s" s="4">
        <v>121</v>
      </c>
      <c r="N120" t="s" s="4">
        <v>655</v>
      </c>
      <c r="O120" t="s" s="4">
        <v>95</v>
      </c>
      <c r="P120" t="s" s="4">
        <v>656</v>
      </c>
      <c r="Q120" t="s" s="4">
        <v>95</v>
      </c>
      <c r="R120" t="s" s="4">
        <v>657</v>
      </c>
      <c r="S120" t="s" s="4">
        <v>657</v>
      </c>
      <c r="T120" t="s" s="4">
        <v>657</v>
      </c>
      <c r="U120" t="s" s="4">
        <v>657</v>
      </c>
      <c r="V120" t="s" s="4">
        <v>657</v>
      </c>
      <c r="W120" t="s" s="4">
        <v>657</v>
      </c>
      <c r="X120" t="s" s="4">
        <v>657</v>
      </c>
      <c r="Y120" t="s" s="4">
        <v>657</v>
      </c>
      <c r="Z120" t="s" s="4">
        <v>657</v>
      </c>
      <c r="AA120" t="s" s="4">
        <v>657</v>
      </c>
      <c r="AB120" t="s" s="4">
        <v>657</v>
      </c>
      <c r="AC120" t="s" s="4">
        <v>657</v>
      </c>
      <c r="AD120" t="s" s="4">
        <v>657</v>
      </c>
      <c r="AE120" t="s" s="4">
        <v>98</v>
      </c>
      <c r="AF120" t="s" s="4">
        <v>84</v>
      </c>
      <c r="AG120" t="s" s="4">
        <v>84</v>
      </c>
      <c r="AH120" t="s" s="4">
        <v>99</v>
      </c>
    </row>
    <row r="121" ht="45.0" customHeight="true">
      <c r="A121" t="s" s="4">
        <v>658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124</v>
      </c>
      <c r="G121" t="s" s="4">
        <v>125</v>
      </c>
      <c r="H121" t="s" s="4">
        <v>88</v>
      </c>
      <c r="I121" t="s" s="4">
        <v>659</v>
      </c>
      <c r="J121" t="s" s="4">
        <v>660</v>
      </c>
      <c r="K121" t="s" s="4">
        <v>661</v>
      </c>
      <c r="L121" t="s" s="4">
        <v>662</v>
      </c>
      <c r="M121" t="s" s="4">
        <v>121</v>
      </c>
      <c r="N121" t="s" s="4">
        <v>130</v>
      </c>
      <c r="O121" t="s" s="4">
        <v>95</v>
      </c>
      <c r="P121" t="s" s="4">
        <v>131</v>
      </c>
      <c r="Q121" t="s" s="4">
        <v>95</v>
      </c>
      <c r="R121" t="s" s="4">
        <v>663</v>
      </c>
      <c r="S121" t="s" s="4">
        <v>663</v>
      </c>
      <c r="T121" t="s" s="4">
        <v>663</v>
      </c>
      <c r="U121" t="s" s="4">
        <v>663</v>
      </c>
      <c r="V121" t="s" s="4">
        <v>663</v>
      </c>
      <c r="W121" t="s" s="4">
        <v>663</v>
      </c>
      <c r="X121" t="s" s="4">
        <v>663</v>
      </c>
      <c r="Y121" t="s" s="4">
        <v>663</v>
      </c>
      <c r="Z121" t="s" s="4">
        <v>663</v>
      </c>
      <c r="AA121" t="s" s="4">
        <v>663</v>
      </c>
      <c r="AB121" t="s" s="4">
        <v>663</v>
      </c>
      <c r="AC121" t="s" s="4">
        <v>663</v>
      </c>
      <c r="AD121" t="s" s="4">
        <v>663</v>
      </c>
      <c r="AE121" t="s" s="4">
        <v>98</v>
      </c>
      <c r="AF121" t="s" s="4">
        <v>84</v>
      </c>
      <c r="AG121" t="s" s="4">
        <v>84</v>
      </c>
      <c r="AH121" t="s" s="4">
        <v>99</v>
      </c>
    </row>
    <row r="122" ht="45.0" customHeight="true">
      <c r="A122" t="s" s="4">
        <v>664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134</v>
      </c>
      <c r="G122" t="s" s="4">
        <v>135</v>
      </c>
      <c r="H122" t="s" s="4">
        <v>88</v>
      </c>
      <c r="I122" t="s" s="4">
        <v>659</v>
      </c>
      <c r="J122" t="s" s="4">
        <v>665</v>
      </c>
      <c r="K122" t="s" s="4">
        <v>666</v>
      </c>
      <c r="L122" t="s" s="4">
        <v>667</v>
      </c>
      <c r="M122" t="s" s="4">
        <v>93</v>
      </c>
      <c r="N122" t="s" s="4">
        <v>139</v>
      </c>
      <c r="O122" t="s" s="4">
        <v>95</v>
      </c>
      <c r="P122" t="s" s="4">
        <v>140</v>
      </c>
      <c r="Q122" t="s" s="4">
        <v>95</v>
      </c>
      <c r="R122" t="s" s="4">
        <v>668</v>
      </c>
      <c r="S122" t="s" s="4">
        <v>668</v>
      </c>
      <c r="T122" t="s" s="4">
        <v>668</v>
      </c>
      <c r="U122" t="s" s="4">
        <v>668</v>
      </c>
      <c r="V122" t="s" s="4">
        <v>668</v>
      </c>
      <c r="W122" t="s" s="4">
        <v>668</v>
      </c>
      <c r="X122" t="s" s="4">
        <v>668</v>
      </c>
      <c r="Y122" t="s" s="4">
        <v>668</v>
      </c>
      <c r="Z122" t="s" s="4">
        <v>668</v>
      </c>
      <c r="AA122" t="s" s="4">
        <v>668</v>
      </c>
      <c r="AB122" t="s" s="4">
        <v>668</v>
      </c>
      <c r="AC122" t="s" s="4">
        <v>668</v>
      </c>
      <c r="AD122" t="s" s="4">
        <v>668</v>
      </c>
      <c r="AE122" t="s" s="4">
        <v>98</v>
      </c>
      <c r="AF122" t="s" s="4">
        <v>84</v>
      </c>
      <c r="AG122" t="s" s="4">
        <v>84</v>
      </c>
      <c r="AH122" t="s" s="4">
        <v>99</v>
      </c>
    </row>
    <row r="123" ht="45.0" customHeight="true">
      <c r="A123" t="s" s="4">
        <v>669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86</v>
      </c>
      <c r="G123" t="s" s="4">
        <v>87</v>
      </c>
      <c r="H123" t="s" s="4">
        <v>88</v>
      </c>
      <c r="I123" t="s" s="4">
        <v>659</v>
      </c>
      <c r="J123" t="s" s="4">
        <v>287</v>
      </c>
      <c r="K123" t="s" s="4">
        <v>452</v>
      </c>
      <c r="L123" t="s" s="4">
        <v>670</v>
      </c>
      <c r="M123" t="s" s="4">
        <v>93</v>
      </c>
      <c r="N123" t="s" s="4">
        <v>94</v>
      </c>
      <c r="O123" t="s" s="4">
        <v>95</v>
      </c>
      <c r="P123" t="s" s="4">
        <v>96</v>
      </c>
      <c r="Q123" t="s" s="4">
        <v>95</v>
      </c>
      <c r="R123" t="s" s="4">
        <v>671</v>
      </c>
      <c r="S123" t="s" s="4">
        <v>671</v>
      </c>
      <c r="T123" t="s" s="4">
        <v>671</v>
      </c>
      <c r="U123" t="s" s="4">
        <v>671</v>
      </c>
      <c r="V123" t="s" s="4">
        <v>671</v>
      </c>
      <c r="W123" t="s" s="4">
        <v>671</v>
      </c>
      <c r="X123" t="s" s="4">
        <v>671</v>
      </c>
      <c r="Y123" t="s" s="4">
        <v>671</v>
      </c>
      <c r="Z123" t="s" s="4">
        <v>671</v>
      </c>
      <c r="AA123" t="s" s="4">
        <v>671</v>
      </c>
      <c r="AB123" t="s" s="4">
        <v>671</v>
      </c>
      <c r="AC123" t="s" s="4">
        <v>671</v>
      </c>
      <c r="AD123" t="s" s="4">
        <v>671</v>
      </c>
      <c r="AE123" t="s" s="4">
        <v>98</v>
      </c>
      <c r="AF123" t="s" s="4">
        <v>84</v>
      </c>
      <c r="AG123" t="s" s="4">
        <v>84</v>
      </c>
      <c r="AH123" t="s" s="4">
        <v>99</v>
      </c>
    </row>
    <row r="124" ht="45.0" customHeight="true">
      <c r="A124" t="s" s="4">
        <v>672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124</v>
      </c>
      <c r="G124" t="s" s="4">
        <v>125</v>
      </c>
      <c r="H124" t="s" s="4">
        <v>88</v>
      </c>
      <c r="I124" t="s" s="4">
        <v>673</v>
      </c>
      <c r="J124" t="s" s="4">
        <v>674</v>
      </c>
      <c r="K124" t="s" s="4">
        <v>138</v>
      </c>
      <c r="L124" t="s" s="4">
        <v>675</v>
      </c>
      <c r="M124" t="s" s="4">
        <v>93</v>
      </c>
      <c r="N124" t="s" s="4">
        <v>130</v>
      </c>
      <c r="O124" t="s" s="4">
        <v>95</v>
      </c>
      <c r="P124" t="s" s="4">
        <v>131</v>
      </c>
      <c r="Q124" t="s" s="4">
        <v>95</v>
      </c>
      <c r="R124" t="s" s="4">
        <v>676</v>
      </c>
      <c r="S124" t="s" s="4">
        <v>676</v>
      </c>
      <c r="T124" t="s" s="4">
        <v>676</v>
      </c>
      <c r="U124" t="s" s="4">
        <v>676</v>
      </c>
      <c r="V124" t="s" s="4">
        <v>676</v>
      </c>
      <c r="W124" t="s" s="4">
        <v>676</v>
      </c>
      <c r="X124" t="s" s="4">
        <v>676</v>
      </c>
      <c r="Y124" t="s" s="4">
        <v>676</v>
      </c>
      <c r="Z124" t="s" s="4">
        <v>676</v>
      </c>
      <c r="AA124" t="s" s="4">
        <v>676</v>
      </c>
      <c r="AB124" t="s" s="4">
        <v>676</v>
      </c>
      <c r="AC124" t="s" s="4">
        <v>676</v>
      </c>
      <c r="AD124" t="s" s="4">
        <v>676</v>
      </c>
      <c r="AE124" t="s" s="4">
        <v>98</v>
      </c>
      <c r="AF124" t="s" s="4">
        <v>84</v>
      </c>
      <c r="AG124" t="s" s="4">
        <v>84</v>
      </c>
      <c r="AH124" t="s" s="4">
        <v>99</v>
      </c>
    </row>
    <row r="125" ht="45.0" customHeight="true">
      <c r="A125" t="s" s="4">
        <v>677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134</v>
      </c>
      <c r="G125" t="s" s="4">
        <v>135</v>
      </c>
      <c r="H125" t="s" s="4">
        <v>88</v>
      </c>
      <c r="I125" t="s" s="4">
        <v>673</v>
      </c>
      <c r="J125" t="s" s="4">
        <v>678</v>
      </c>
      <c r="K125" t="s" s="4">
        <v>679</v>
      </c>
      <c r="L125" t="s" s="4">
        <v>201</v>
      </c>
      <c r="M125" t="s" s="4">
        <v>121</v>
      </c>
      <c r="N125" t="s" s="4">
        <v>139</v>
      </c>
      <c r="O125" t="s" s="4">
        <v>95</v>
      </c>
      <c r="P125" t="s" s="4">
        <v>140</v>
      </c>
      <c r="Q125" t="s" s="4">
        <v>95</v>
      </c>
      <c r="R125" t="s" s="4">
        <v>680</v>
      </c>
      <c r="S125" t="s" s="4">
        <v>680</v>
      </c>
      <c r="T125" t="s" s="4">
        <v>680</v>
      </c>
      <c r="U125" t="s" s="4">
        <v>680</v>
      </c>
      <c r="V125" t="s" s="4">
        <v>680</v>
      </c>
      <c r="W125" t="s" s="4">
        <v>680</v>
      </c>
      <c r="X125" t="s" s="4">
        <v>680</v>
      </c>
      <c r="Y125" t="s" s="4">
        <v>680</v>
      </c>
      <c r="Z125" t="s" s="4">
        <v>680</v>
      </c>
      <c r="AA125" t="s" s="4">
        <v>680</v>
      </c>
      <c r="AB125" t="s" s="4">
        <v>680</v>
      </c>
      <c r="AC125" t="s" s="4">
        <v>680</v>
      </c>
      <c r="AD125" t="s" s="4">
        <v>680</v>
      </c>
      <c r="AE125" t="s" s="4">
        <v>98</v>
      </c>
      <c r="AF125" t="s" s="4">
        <v>84</v>
      </c>
      <c r="AG125" t="s" s="4">
        <v>84</v>
      </c>
      <c r="AH125" t="s" s="4">
        <v>99</v>
      </c>
    </row>
    <row r="126" ht="45.0" customHeight="true">
      <c r="A126" t="s" s="4">
        <v>681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101</v>
      </c>
      <c r="G126" t="s" s="4">
        <v>102</v>
      </c>
      <c r="H126" t="s" s="4">
        <v>88</v>
      </c>
      <c r="I126" t="s" s="4">
        <v>673</v>
      </c>
      <c r="J126" t="s" s="4">
        <v>682</v>
      </c>
      <c r="K126" t="s" s="4">
        <v>683</v>
      </c>
      <c r="L126" t="s" s="4">
        <v>684</v>
      </c>
      <c r="M126" t="s" s="4">
        <v>93</v>
      </c>
      <c r="N126" t="s" s="4">
        <v>104</v>
      </c>
      <c r="O126" t="s" s="4">
        <v>95</v>
      </c>
      <c r="P126" t="s" s="4">
        <v>105</v>
      </c>
      <c r="Q126" t="s" s="4">
        <v>95</v>
      </c>
      <c r="R126" t="s" s="4">
        <v>685</v>
      </c>
      <c r="S126" t="s" s="4">
        <v>685</v>
      </c>
      <c r="T126" t="s" s="4">
        <v>685</v>
      </c>
      <c r="U126" t="s" s="4">
        <v>685</v>
      </c>
      <c r="V126" t="s" s="4">
        <v>685</v>
      </c>
      <c r="W126" t="s" s="4">
        <v>685</v>
      </c>
      <c r="X126" t="s" s="4">
        <v>685</v>
      </c>
      <c r="Y126" t="s" s="4">
        <v>685</v>
      </c>
      <c r="Z126" t="s" s="4">
        <v>685</v>
      </c>
      <c r="AA126" t="s" s="4">
        <v>685</v>
      </c>
      <c r="AB126" t="s" s="4">
        <v>685</v>
      </c>
      <c r="AC126" t="s" s="4">
        <v>685</v>
      </c>
      <c r="AD126" t="s" s="4">
        <v>685</v>
      </c>
      <c r="AE126" t="s" s="4">
        <v>98</v>
      </c>
      <c r="AF126" t="s" s="4">
        <v>84</v>
      </c>
      <c r="AG126" t="s" s="4">
        <v>84</v>
      </c>
      <c r="AH126" t="s" s="4">
        <v>99</v>
      </c>
    </row>
    <row r="127" ht="45.0" customHeight="true">
      <c r="A127" t="s" s="4">
        <v>686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401</v>
      </c>
      <c r="G127" t="s" s="4">
        <v>402</v>
      </c>
      <c r="H127" t="s" s="4">
        <v>88</v>
      </c>
      <c r="I127" t="s" s="4">
        <v>560</v>
      </c>
      <c r="J127" t="s" s="4">
        <v>687</v>
      </c>
      <c r="K127" t="s" s="4">
        <v>644</v>
      </c>
      <c r="L127" t="s" s="4">
        <v>651</v>
      </c>
      <c r="M127" t="s" s="4">
        <v>93</v>
      </c>
      <c r="N127" t="s" s="4">
        <v>406</v>
      </c>
      <c r="O127" t="s" s="4">
        <v>95</v>
      </c>
      <c r="P127" t="s" s="4">
        <v>407</v>
      </c>
      <c r="Q127" t="s" s="4">
        <v>95</v>
      </c>
      <c r="R127" t="s" s="4">
        <v>688</v>
      </c>
      <c r="S127" t="s" s="4">
        <v>688</v>
      </c>
      <c r="T127" t="s" s="4">
        <v>688</v>
      </c>
      <c r="U127" t="s" s="4">
        <v>688</v>
      </c>
      <c r="V127" t="s" s="4">
        <v>688</v>
      </c>
      <c r="W127" t="s" s="4">
        <v>688</v>
      </c>
      <c r="X127" t="s" s="4">
        <v>688</v>
      </c>
      <c r="Y127" t="s" s="4">
        <v>688</v>
      </c>
      <c r="Z127" t="s" s="4">
        <v>688</v>
      </c>
      <c r="AA127" t="s" s="4">
        <v>688</v>
      </c>
      <c r="AB127" t="s" s="4">
        <v>688</v>
      </c>
      <c r="AC127" t="s" s="4">
        <v>688</v>
      </c>
      <c r="AD127" t="s" s="4">
        <v>688</v>
      </c>
      <c r="AE127" t="s" s="4">
        <v>98</v>
      </c>
      <c r="AF127" t="s" s="4">
        <v>84</v>
      </c>
      <c r="AG127" t="s" s="4">
        <v>84</v>
      </c>
      <c r="AH127" t="s" s="4">
        <v>99</v>
      </c>
    </row>
    <row r="128" ht="45.0" customHeight="true">
      <c r="A128" t="s" s="4">
        <v>689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401</v>
      </c>
      <c r="G128" t="s" s="4">
        <v>402</v>
      </c>
      <c r="H128" t="s" s="4">
        <v>88</v>
      </c>
      <c r="I128" t="s" s="4">
        <v>560</v>
      </c>
      <c r="J128" t="s" s="4">
        <v>690</v>
      </c>
      <c r="K128" t="s" s="4">
        <v>691</v>
      </c>
      <c r="L128" t="s" s="4">
        <v>692</v>
      </c>
      <c r="M128" t="s" s="4">
        <v>121</v>
      </c>
      <c r="N128" t="s" s="4">
        <v>406</v>
      </c>
      <c r="O128" t="s" s="4">
        <v>95</v>
      </c>
      <c r="P128" t="s" s="4">
        <v>407</v>
      </c>
      <c r="Q128" t="s" s="4">
        <v>95</v>
      </c>
      <c r="R128" t="s" s="4">
        <v>693</v>
      </c>
      <c r="S128" t="s" s="4">
        <v>693</v>
      </c>
      <c r="T128" t="s" s="4">
        <v>693</v>
      </c>
      <c r="U128" t="s" s="4">
        <v>693</v>
      </c>
      <c r="V128" t="s" s="4">
        <v>693</v>
      </c>
      <c r="W128" t="s" s="4">
        <v>693</v>
      </c>
      <c r="X128" t="s" s="4">
        <v>693</v>
      </c>
      <c r="Y128" t="s" s="4">
        <v>693</v>
      </c>
      <c r="Z128" t="s" s="4">
        <v>693</v>
      </c>
      <c r="AA128" t="s" s="4">
        <v>693</v>
      </c>
      <c r="AB128" t="s" s="4">
        <v>693</v>
      </c>
      <c r="AC128" t="s" s="4">
        <v>693</v>
      </c>
      <c r="AD128" t="s" s="4">
        <v>693</v>
      </c>
      <c r="AE128" t="s" s="4">
        <v>98</v>
      </c>
      <c r="AF128" t="s" s="4">
        <v>84</v>
      </c>
      <c r="AG128" t="s" s="4">
        <v>84</v>
      </c>
      <c r="AH128" t="s" s="4">
        <v>99</v>
      </c>
    </row>
    <row r="129" ht="45.0" customHeight="true">
      <c r="A129" t="s" s="4">
        <v>694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149</v>
      </c>
      <c r="G129" t="s" s="4">
        <v>150</v>
      </c>
      <c r="H129" t="s" s="4">
        <v>88</v>
      </c>
      <c r="I129" t="s" s="4">
        <v>560</v>
      </c>
      <c r="J129" t="s" s="4">
        <v>695</v>
      </c>
      <c r="K129" t="s" s="4">
        <v>696</v>
      </c>
      <c r="L129" t="s" s="4">
        <v>440</v>
      </c>
      <c r="M129" t="s" s="4">
        <v>93</v>
      </c>
      <c r="N129" t="s" s="4">
        <v>154</v>
      </c>
      <c r="O129" t="s" s="4">
        <v>95</v>
      </c>
      <c r="P129" t="s" s="4">
        <v>155</v>
      </c>
      <c r="Q129" t="s" s="4">
        <v>95</v>
      </c>
      <c r="R129" t="s" s="4">
        <v>697</v>
      </c>
      <c r="S129" t="s" s="4">
        <v>697</v>
      </c>
      <c r="T129" t="s" s="4">
        <v>697</v>
      </c>
      <c r="U129" t="s" s="4">
        <v>697</v>
      </c>
      <c r="V129" t="s" s="4">
        <v>697</v>
      </c>
      <c r="W129" t="s" s="4">
        <v>697</v>
      </c>
      <c r="X129" t="s" s="4">
        <v>697</v>
      </c>
      <c r="Y129" t="s" s="4">
        <v>697</v>
      </c>
      <c r="Z129" t="s" s="4">
        <v>697</v>
      </c>
      <c r="AA129" t="s" s="4">
        <v>697</v>
      </c>
      <c r="AB129" t="s" s="4">
        <v>697</v>
      </c>
      <c r="AC129" t="s" s="4">
        <v>697</v>
      </c>
      <c r="AD129" t="s" s="4">
        <v>697</v>
      </c>
      <c r="AE129" t="s" s="4">
        <v>98</v>
      </c>
      <c r="AF129" t="s" s="4">
        <v>84</v>
      </c>
      <c r="AG129" t="s" s="4">
        <v>84</v>
      </c>
      <c r="AH129" t="s" s="4">
        <v>99</v>
      </c>
    </row>
    <row r="130" ht="45.0" customHeight="true">
      <c r="A130" t="s" s="4">
        <v>698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699</v>
      </c>
      <c r="G130" t="s" s="4">
        <v>700</v>
      </c>
      <c r="H130" t="s" s="4">
        <v>88</v>
      </c>
      <c r="I130" t="s" s="4">
        <v>701</v>
      </c>
      <c r="J130" t="s" s="4">
        <v>529</v>
      </c>
      <c r="K130" t="s" s="4">
        <v>119</v>
      </c>
      <c r="L130" t="s" s="4">
        <v>702</v>
      </c>
      <c r="M130" t="s" s="4">
        <v>93</v>
      </c>
      <c r="N130" t="s" s="4">
        <v>703</v>
      </c>
      <c r="O130" t="s" s="4">
        <v>95</v>
      </c>
      <c r="P130" t="s" s="4">
        <v>704</v>
      </c>
      <c r="Q130" t="s" s="4">
        <v>95</v>
      </c>
      <c r="R130" t="s" s="4">
        <v>705</v>
      </c>
      <c r="S130" t="s" s="4">
        <v>705</v>
      </c>
      <c r="T130" t="s" s="4">
        <v>705</v>
      </c>
      <c r="U130" t="s" s="4">
        <v>705</v>
      </c>
      <c r="V130" t="s" s="4">
        <v>705</v>
      </c>
      <c r="W130" t="s" s="4">
        <v>705</v>
      </c>
      <c r="X130" t="s" s="4">
        <v>705</v>
      </c>
      <c r="Y130" t="s" s="4">
        <v>705</v>
      </c>
      <c r="Z130" t="s" s="4">
        <v>705</v>
      </c>
      <c r="AA130" t="s" s="4">
        <v>705</v>
      </c>
      <c r="AB130" t="s" s="4">
        <v>705</v>
      </c>
      <c r="AC130" t="s" s="4">
        <v>705</v>
      </c>
      <c r="AD130" t="s" s="4">
        <v>705</v>
      </c>
      <c r="AE130" t="s" s="4">
        <v>98</v>
      </c>
      <c r="AF130" t="s" s="4">
        <v>84</v>
      </c>
      <c r="AG130" t="s" s="4">
        <v>84</v>
      </c>
      <c r="AH130" t="s" s="4">
        <v>99</v>
      </c>
    </row>
    <row r="131" ht="45.0" customHeight="true">
      <c r="A131" t="s" s="4">
        <v>706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108</v>
      </c>
      <c r="G131" t="s" s="4">
        <v>109</v>
      </c>
      <c r="H131" t="s" s="4">
        <v>88</v>
      </c>
      <c r="I131" t="s" s="4">
        <v>701</v>
      </c>
      <c r="J131" t="s" s="4">
        <v>707</v>
      </c>
      <c r="K131" t="s" s="4">
        <v>138</v>
      </c>
      <c r="L131" t="s" s="4">
        <v>708</v>
      </c>
      <c r="M131" t="s" s="4">
        <v>121</v>
      </c>
      <c r="N131" t="s" s="4">
        <v>709</v>
      </c>
      <c r="O131" t="s" s="4">
        <v>95</v>
      </c>
      <c r="P131" t="s" s="4">
        <v>710</v>
      </c>
      <c r="Q131" t="s" s="4">
        <v>95</v>
      </c>
      <c r="R131" t="s" s="4">
        <v>711</v>
      </c>
      <c r="S131" t="s" s="4">
        <v>711</v>
      </c>
      <c r="T131" t="s" s="4">
        <v>711</v>
      </c>
      <c r="U131" t="s" s="4">
        <v>711</v>
      </c>
      <c r="V131" t="s" s="4">
        <v>711</v>
      </c>
      <c r="W131" t="s" s="4">
        <v>711</v>
      </c>
      <c r="X131" t="s" s="4">
        <v>711</v>
      </c>
      <c r="Y131" t="s" s="4">
        <v>711</v>
      </c>
      <c r="Z131" t="s" s="4">
        <v>711</v>
      </c>
      <c r="AA131" t="s" s="4">
        <v>711</v>
      </c>
      <c r="AB131" t="s" s="4">
        <v>711</v>
      </c>
      <c r="AC131" t="s" s="4">
        <v>711</v>
      </c>
      <c r="AD131" t="s" s="4">
        <v>711</v>
      </c>
      <c r="AE131" t="s" s="4">
        <v>98</v>
      </c>
      <c r="AF131" t="s" s="4">
        <v>84</v>
      </c>
      <c r="AG131" t="s" s="4">
        <v>84</v>
      </c>
      <c r="AH131" t="s" s="4">
        <v>99</v>
      </c>
    </row>
    <row r="132" ht="45.0" customHeight="true">
      <c r="A132" t="s" s="4">
        <v>712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108</v>
      </c>
      <c r="G132" t="s" s="4">
        <v>109</v>
      </c>
      <c r="H132" t="s" s="4">
        <v>88</v>
      </c>
      <c r="I132" t="s" s="4">
        <v>701</v>
      </c>
      <c r="J132" t="s" s="4">
        <v>111</v>
      </c>
      <c r="K132" t="s" s="4">
        <v>368</v>
      </c>
      <c r="L132" t="s" s="4">
        <v>713</v>
      </c>
      <c r="M132" t="s" s="4">
        <v>121</v>
      </c>
      <c r="N132" t="s" s="4">
        <v>114</v>
      </c>
      <c r="O132" t="s" s="4">
        <v>95</v>
      </c>
      <c r="P132" t="s" s="4">
        <v>115</v>
      </c>
      <c r="Q132" t="s" s="4">
        <v>95</v>
      </c>
      <c r="R132" t="s" s="4">
        <v>714</v>
      </c>
      <c r="S132" t="s" s="4">
        <v>714</v>
      </c>
      <c r="T132" t="s" s="4">
        <v>714</v>
      </c>
      <c r="U132" t="s" s="4">
        <v>714</v>
      </c>
      <c r="V132" t="s" s="4">
        <v>714</v>
      </c>
      <c r="W132" t="s" s="4">
        <v>714</v>
      </c>
      <c r="X132" t="s" s="4">
        <v>714</v>
      </c>
      <c r="Y132" t="s" s="4">
        <v>714</v>
      </c>
      <c r="Z132" t="s" s="4">
        <v>714</v>
      </c>
      <c r="AA132" t="s" s="4">
        <v>714</v>
      </c>
      <c r="AB132" t="s" s="4">
        <v>714</v>
      </c>
      <c r="AC132" t="s" s="4">
        <v>714</v>
      </c>
      <c r="AD132" t="s" s="4">
        <v>714</v>
      </c>
      <c r="AE132" t="s" s="4">
        <v>98</v>
      </c>
      <c r="AF132" t="s" s="4">
        <v>84</v>
      </c>
      <c r="AG132" t="s" s="4">
        <v>84</v>
      </c>
      <c r="AH132" t="s" s="4">
        <v>99</v>
      </c>
    </row>
    <row r="133" ht="45.0" customHeight="true">
      <c r="A133" t="s" s="4">
        <v>715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158</v>
      </c>
      <c r="G133" t="s" s="4">
        <v>159</v>
      </c>
      <c r="H133" t="s" s="4">
        <v>88</v>
      </c>
      <c r="I133" t="s" s="4">
        <v>716</v>
      </c>
      <c r="J133" t="s" s="4">
        <v>497</v>
      </c>
      <c r="K133" t="s" s="4">
        <v>405</v>
      </c>
      <c r="L133" t="s" s="4">
        <v>717</v>
      </c>
      <c r="M133" t="s" s="4">
        <v>93</v>
      </c>
      <c r="N133" t="s" s="4">
        <v>348</v>
      </c>
      <c r="O133" t="s" s="4">
        <v>95</v>
      </c>
      <c r="P133" t="s" s="4">
        <v>349</v>
      </c>
      <c r="Q133" t="s" s="4">
        <v>95</v>
      </c>
      <c r="R133" t="s" s="4">
        <v>718</v>
      </c>
      <c r="S133" t="s" s="4">
        <v>718</v>
      </c>
      <c r="T133" t="s" s="4">
        <v>718</v>
      </c>
      <c r="U133" t="s" s="4">
        <v>718</v>
      </c>
      <c r="V133" t="s" s="4">
        <v>718</v>
      </c>
      <c r="W133" t="s" s="4">
        <v>718</v>
      </c>
      <c r="X133" t="s" s="4">
        <v>718</v>
      </c>
      <c r="Y133" t="s" s="4">
        <v>718</v>
      </c>
      <c r="Z133" t="s" s="4">
        <v>718</v>
      </c>
      <c r="AA133" t="s" s="4">
        <v>718</v>
      </c>
      <c r="AB133" t="s" s="4">
        <v>718</v>
      </c>
      <c r="AC133" t="s" s="4">
        <v>718</v>
      </c>
      <c r="AD133" t="s" s="4">
        <v>718</v>
      </c>
      <c r="AE133" t="s" s="4">
        <v>98</v>
      </c>
      <c r="AF133" t="s" s="4">
        <v>84</v>
      </c>
      <c r="AG133" t="s" s="4">
        <v>84</v>
      </c>
      <c r="AH133" t="s" s="4">
        <v>99</v>
      </c>
    </row>
    <row r="134" ht="45.0" customHeight="true">
      <c r="A134" t="s" s="4">
        <v>719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108</v>
      </c>
      <c r="G134" t="s" s="4">
        <v>109</v>
      </c>
      <c r="H134" t="s" s="4">
        <v>88</v>
      </c>
      <c r="I134" t="s" s="4">
        <v>716</v>
      </c>
      <c r="J134" t="s" s="4">
        <v>720</v>
      </c>
      <c r="K134" t="s" s="4">
        <v>258</v>
      </c>
      <c r="L134" t="s" s="4">
        <v>288</v>
      </c>
      <c r="M134" t="s" s="4">
        <v>121</v>
      </c>
      <c r="N134" t="s" s="4">
        <v>114</v>
      </c>
      <c r="O134" t="s" s="4">
        <v>95</v>
      </c>
      <c r="P134" t="s" s="4">
        <v>115</v>
      </c>
      <c r="Q134" t="s" s="4">
        <v>95</v>
      </c>
      <c r="R134" t="s" s="4">
        <v>721</v>
      </c>
      <c r="S134" t="s" s="4">
        <v>721</v>
      </c>
      <c r="T134" t="s" s="4">
        <v>721</v>
      </c>
      <c r="U134" t="s" s="4">
        <v>721</v>
      </c>
      <c r="V134" t="s" s="4">
        <v>721</v>
      </c>
      <c r="W134" t="s" s="4">
        <v>721</v>
      </c>
      <c r="X134" t="s" s="4">
        <v>721</v>
      </c>
      <c r="Y134" t="s" s="4">
        <v>721</v>
      </c>
      <c r="Z134" t="s" s="4">
        <v>721</v>
      </c>
      <c r="AA134" t="s" s="4">
        <v>721</v>
      </c>
      <c r="AB134" t="s" s="4">
        <v>721</v>
      </c>
      <c r="AC134" t="s" s="4">
        <v>721</v>
      </c>
      <c r="AD134" t="s" s="4">
        <v>721</v>
      </c>
      <c r="AE134" t="s" s="4">
        <v>98</v>
      </c>
      <c r="AF134" t="s" s="4">
        <v>84</v>
      </c>
      <c r="AG134" t="s" s="4">
        <v>84</v>
      </c>
      <c r="AH134" t="s" s="4">
        <v>99</v>
      </c>
    </row>
    <row r="135" ht="45.0" customHeight="true">
      <c r="A135" t="s" s="4">
        <v>722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108</v>
      </c>
      <c r="G135" t="s" s="4">
        <v>109</v>
      </c>
      <c r="H135" t="s" s="4">
        <v>88</v>
      </c>
      <c r="I135" t="s" s="4">
        <v>716</v>
      </c>
      <c r="J135" t="s" s="4">
        <v>723</v>
      </c>
      <c r="K135" t="s" s="4">
        <v>440</v>
      </c>
      <c r="L135" t="s" s="4">
        <v>724</v>
      </c>
      <c r="M135" t="s" s="4">
        <v>93</v>
      </c>
      <c r="N135" t="s" s="4">
        <v>114</v>
      </c>
      <c r="O135" t="s" s="4">
        <v>95</v>
      </c>
      <c r="P135" t="s" s="4">
        <v>115</v>
      </c>
      <c r="Q135" t="s" s="4">
        <v>95</v>
      </c>
      <c r="R135" t="s" s="4">
        <v>725</v>
      </c>
      <c r="S135" t="s" s="4">
        <v>725</v>
      </c>
      <c r="T135" t="s" s="4">
        <v>725</v>
      </c>
      <c r="U135" t="s" s="4">
        <v>725</v>
      </c>
      <c r="V135" t="s" s="4">
        <v>725</v>
      </c>
      <c r="W135" t="s" s="4">
        <v>725</v>
      </c>
      <c r="X135" t="s" s="4">
        <v>725</v>
      </c>
      <c r="Y135" t="s" s="4">
        <v>725</v>
      </c>
      <c r="Z135" t="s" s="4">
        <v>725</v>
      </c>
      <c r="AA135" t="s" s="4">
        <v>725</v>
      </c>
      <c r="AB135" t="s" s="4">
        <v>725</v>
      </c>
      <c r="AC135" t="s" s="4">
        <v>725</v>
      </c>
      <c r="AD135" t="s" s="4">
        <v>725</v>
      </c>
      <c r="AE135" t="s" s="4">
        <v>98</v>
      </c>
      <c r="AF135" t="s" s="4">
        <v>84</v>
      </c>
      <c r="AG135" t="s" s="4">
        <v>84</v>
      </c>
      <c r="AH135" t="s" s="4">
        <v>99</v>
      </c>
    </row>
    <row r="136" ht="45.0" customHeight="true">
      <c r="A136" t="s" s="4">
        <v>726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168</v>
      </c>
      <c r="G136" t="s" s="4">
        <v>169</v>
      </c>
      <c r="H136" t="s" s="4">
        <v>88</v>
      </c>
      <c r="I136" t="s" s="4">
        <v>716</v>
      </c>
      <c r="J136" t="s" s="4">
        <v>727</v>
      </c>
      <c r="K136" t="s" s="4">
        <v>288</v>
      </c>
      <c r="L136" t="s" s="4">
        <v>440</v>
      </c>
      <c r="M136" t="s" s="4">
        <v>93</v>
      </c>
      <c r="N136" t="s" s="4">
        <v>172</v>
      </c>
      <c r="O136" t="s" s="4">
        <v>95</v>
      </c>
      <c r="P136" t="s" s="4">
        <v>173</v>
      </c>
      <c r="Q136" t="s" s="4">
        <v>95</v>
      </c>
      <c r="R136" t="s" s="4">
        <v>728</v>
      </c>
      <c r="S136" t="s" s="4">
        <v>728</v>
      </c>
      <c r="T136" t="s" s="4">
        <v>728</v>
      </c>
      <c r="U136" t="s" s="4">
        <v>728</v>
      </c>
      <c r="V136" t="s" s="4">
        <v>728</v>
      </c>
      <c r="W136" t="s" s="4">
        <v>728</v>
      </c>
      <c r="X136" t="s" s="4">
        <v>728</v>
      </c>
      <c r="Y136" t="s" s="4">
        <v>728</v>
      </c>
      <c r="Z136" t="s" s="4">
        <v>728</v>
      </c>
      <c r="AA136" t="s" s="4">
        <v>728</v>
      </c>
      <c r="AB136" t="s" s="4">
        <v>728</v>
      </c>
      <c r="AC136" t="s" s="4">
        <v>728</v>
      </c>
      <c r="AD136" t="s" s="4">
        <v>728</v>
      </c>
      <c r="AE136" t="s" s="4">
        <v>98</v>
      </c>
      <c r="AF136" t="s" s="4">
        <v>84</v>
      </c>
      <c r="AG136" t="s" s="4">
        <v>84</v>
      </c>
      <c r="AH136" t="s" s="4">
        <v>99</v>
      </c>
    </row>
    <row r="137" ht="45.0" customHeight="true">
      <c r="A137" t="s" s="4">
        <v>729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108</v>
      </c>
      <c r="G137" t="s" s="4">
        <v>109</v>
      </c>
      <c r="H137" t="s" s="4">
        <v>88</v>
      </c>
      <c r="I137" t="s" s="4">
        <v>716</v>
      </c>
      <c r="J137" t="s" s="4">
        <v>730</v>
      </c>
      <c r="K137" t="s" s="4">
        <v>731</v>
      </c>
      <c r="L137" t="s" s="4">
        <v>732</v>
      </c>
      <c r="M137" t="s" s="4">
        <v>121</v>
      </c>
      <c r="N137" t="s" s="4">
        <v>114</v>
      </c>
      <c r="O137" t="s" s="4">
        <v>95</v>
      </c>
      <c r="P137" t="s" s="4">
        <v>115</v>
      </c>
      <c r="Q137" t="s" s="4">
        <v>95</v>
      </c>
      <c r="R137" t="s" s="4">
        <v>733</v>
      </c>
      <c r="S137" t="s" s="4">
        <v>733</v>
      </c>
      <c r="T137" t="s" s="4">
        <v>733</v>
      </c>
      <c r="U137" t="s" s="4">
        <v>733</v>
      </c>
      <c r="V137" t="s" s="4">
        <v>733</v>
      </c>
      <c r="W137" t="s" s="4">
        <v>733</v>
      </c>
      <c r="X137" t="s" s="4">
        <v>733</v>
      </c>
      <c r="Y137" t="s" s="4">
        <v>733</v>
      </c>
      <c r="Z137" t="s" s="4">
        <v>733</v>
      </c>
      <c r="AA137" t="s" s="4">
        <v>733</v>
      </c>
      <c r="AB137" t="s" s="4">
        <v>733</v>
      </c>
      <c r="AC137" t="s" s="4">
        <v>733</v>
      </c>
      <c r="AD137" t="s" s="4">
        <v>733</v>
      </c>
      <c r="AE137" t="s" s="4">
        <v>98</v>
      </c>
      <c r="AF137" t="s" s="4">
        <v>84</v>
      </c>
      <c r="AG137" t="s" s="4">
        <v>84</v>
      </c>
      <c r="AH137" t="s" s="4">
        <v>99</v>
      </c>
    </row>
    <row r="138" ht="45.0" customHeight="true">
      <c r="A138" t="s" s="4">
        <v>734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168</v>
      </c>
      <c r="G138" t="s" s="4">
        <v>169</v>
      </c>
      <c r="H138" t="s" s="4">
        <v>88</v>
      </c>
      <c r="I138" t="s" s="4">
        <v>716</v>
      </c>
      <c r="J138" t="s" s="4">
        <v>727</v>
      </c>
      <c r="K138" t="s" s="4">
        <v>735</v>
      </c>
      <c r="L138" t="s" s="4">
        <v>119</v>
      </c>
      <c r="M138" t="s" s="4">
        <v>93</v>
      </c>
      <c r="N138" t="s" s="4">
        <v>172</v>
      </c>
      <c r="O138" t="s" s="4">
        <v>95</v>
      </c>
      <c r="P138" t="s" s="4">
        <v>173</v>
      </c>
      <c r="Q138" t="s" s="4">
        <v>95</v>
      </c>
      <c r="R138" t="s" s="4">
        <v>736</v>
      </c>
      <c r="S138" t="s" s="4">
        <v>736</v>
      </c>
      <c r="T138" t="s" s="4">
        <v>736</v>
      </c>
      <c r="U138" t="s" s="4">
        <v>736</v>
      </c>
      <c r="V138" t="s" s="4">
        <v>736</v>
      </c>
      <c r="W138" t="s" s="4">
        <v>736</v>
      </c>
      <c r="X138" t="s" s="4">
        <v>736</v>
      </c>
      <c r="Y138" t="s" s="4">
        <v>736</v>
      </c>
      <c r="Z138" t="s" s="4">
        <v>736</v>
      </c>
      <c r="AA138" t="s" s="4">
        <v>736</v>
      </c>
      <c r="AB138" t="s" s="4">
        <v>736</v>
      </c>
      <c r="AC138" t="s" s="4">
        <v>736</v>
      </c>
      <c r="AD138" t="s" s="4">
        <v>736</v>
      </c>
      <c r="AE138" t="s" s="4">
        <v>98</v>
      </c>
      <c r="AF138" t="s" s="4">
        <v>84</v>
      </c>
      <c r="AG138" t="s" s="4">
        <v>84</v>
      </c>
      <c r="AH138" t="s" s="4">
        <v>99</v>
      </c>
    </row>
    <row r="139" ht="45.0" customHeight="true">
      <c r="A139" t="s" s="4">
        <v>737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108</v>
      </c>
      <c r="G139" t="s" s="4">
        <v>109</v>
      </c>
      <c r="H139" t="s" s="4">
        <v>88</v>
      </c>
      <c r="I139" t="s" s="4">
        <v>627</v>
      </c>
      <c r="J139" t="s" s="4">
        <v>738</v>
      </c>
      <c r="K139" t="s" s="4">
        <v>739</v>
      </c>
      <c r="L139" t="s" s="4">
        <v>288</v>
      </c>
      <c r="M139" t="s" s="4">
        <v>93</v>
      </c>
      <c r="N139" t="s" s="4">
        <v>114</v>
      </c>
      <c r="O139" t="s" s="4">
        <v>95</v>
      </c>
      <c r="P139" t="s" s="4">
        <v>115</v>
      </c>
      <c r="Q139" t="s" s="4">
        <v>95</v>
      </c>
      <c r="R139" t="s" s="4">
        <v>740</v>
      </c>
      <c r="S139" t="s" s="4">
        <v>740</v>
      </c>
      <c r="T139" t="s" s="4">
        <v>740</v>
      </c>
      <c r="U139" t="s" s="4">
        <v>740</v>
      </c>
      <c r="V139" t="s" s="4">
        <v>740</v>
      </c>
      <c r="W139" t="s" s="4">
        <v>740</v>
      </c>
      <c r="X139" t="s" s="4">
        <v>740</v>
      </c>
      <c r="Y139" t="s" s="4">
        <v>740</v>
      </c>
      <c r="Z139" t="s" s="4">
        <v>740</v>
      </c>
      <c r="AA139" t="s" s="4">
        <v>740</v>
      </c>
      <c r="AB139" t="s" s="4">
        <v>740</v>
      </c>
      <c r="AC139" t="s" s="4">
        <v>740</v>
      </c>
      <c r="AD139" t="s" s="4">
        <v>740</v>
      </c>
      <c r="AE139" t="s" s="4">
        <v>98</v>
      </c>
      <c r="AF139" t="s" s="4">
        <v>84</v>
      </c>
      <c r="AG139" t="s" s="4">
        <v>84</v>
      </c>
      <c r="AH139" t="s" s="4">
        <v>99</v>
      </c>
    </row>
    <row r="140" ht="45.0" customHeight="true">
      <c r="A140" t="s" s="4">
        <v>741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134</v>
      </c>
      <c r="G140" t="s" s="4">
        <v>135</v>
      </c>
      <c r="H140" t="s" s="4">
        <v>88</v>
      </c>
      <c r="I140" t="s" s="4">
        <v>627</v>
      </c>
      <c r="J140" t="s" s="4">
        <v>742</v>
      </c>
      <c r="K140" t="s" s="4">
        <v>368</v>
      </c>
      <c r="L140" t="s" s="4">
        <v>288</v>
      </c>
      <c r="M140" t="s" s="4">
        <v>93</v>
      </c>
      <c r="N140" t="s" s="4">
        <v>139</v>
      </c>
      <c r="O140" t="s" s="4">
        <v>95</v>
      </c>
      <c r="P140" t="s" s="4">
        <v>140</v>
      </c>
      <c r="Q140" t="s" s="4">
        <v>95</v>
      </c>
      <c r="R140" t="s" s="4">
        <v>743</v>
      </c>
      <c r="S140" t="s" s="4">
        <v>743</v>
      </c>
      <c r="T140" t="s" s="4">
        <v>743</v>
      </c>
      <c r="U140" t="s" s="4">
        <v>743</v>
      </c>
      <c r="V140" t="s" s="4">
        <v>743</v>
      </c>
      <c r="W140" t="s" s="4">
        <v>743</v>
      </c>
      <c r="X140" t="s" s="4">
        <v>743</v>
      </c>
      <c r="Y140" t="s" s="4">
        <v>743</v>
      </c>
      <c r="Z140" t="s" s="4">
        <v>743</v>
      </c>
      <c r="AA140" t="s" s="4">
        <v>743</v>
      </c>
      <c r="AB140" t="s" s="4">
        <v>743</v>
      </c>
      <c r="AC140" t="s" s="4">
        <v>743</v>
      </c>
      <c r="AD140" t="s" s="4">
        <v>743</v>
      </c>
      <c r="AE140" t="s" s="4">
        <v>98</v>
      </c>
      <c r="AF140" t="s" s="4">
        <v>84</v>
      </c>
      <c r="AG140" t="s" s="4">
        <v>84</v>
      </c>
      <c r="AH140" t="s" s="4">
        <v>99</v>
      </c>
    </row>
    <row r="141" ht="45.0" customHeight="true">
      <c r="A141" t="s" s="4">
        <v>744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124</v>
      </c>
      <c r="G141" t="s" s="4">
        <v>125</v>
      </c>
      <c r="H141" t="s" s="4">
        <v>88</v>
      </c>
      <c r="I141" t="s" s="4">
        <v>745</v>
      </c>
      <c r="J141" t="s" s="4">
        <v>746</v>
      </c>
      <c r="K141" t="s" s="4">
        <v>218</v>
      </c>
      <c r="L141" t="s" s="4">
        <v>747</v>
      </c>
      <c r="M141" t="s" s="4">
        <v>93</v>
      </c>
      <c r="N141" t="s" s="4">
        <v>130</v>
      </c>
      <c r="O141" t="s" s="4">
        <v>95</v>
      </c>
      <c r="P141" t="s" s="4">
        <v>131</v>
      </c>
      <c r="Q141" t="s" s="4">
        <v>95</v>
      </c>
      <c r="R141" t="s" s="4">
        <v>748</v>
      </c>
      <c r="S141" t="s" s="4">
        <v>748</v>
      </c>
      <c r="T141" t="s" s="4">
        <v>748</v>
      </c>
      <c r="U141" t="s" s="4">
        <v>748</v>
      </c>
      <c r="V141" t="s" s="4">
        <v>748</v>
      </c>
      <c r="W141" t="s" s="4">
        <v>748</v>
      </c>
      <c r="X141" t="s" s="4">
        <v>748</v>
      </c>
      <c r="Y141" t="s" s="4">
        <v>748</v>
      </c>
      <c r="Z141" t="s" s="4">
        <v>748</v>
      </c>
      <c r="AA141" t="s" s="4">
        <v>748</v>
      </c>
      <c r="AB141" t="s" s="4">
        <v>748</v>
      </c>
      <c r="AC141" t="s" s="4">
        <v>748</v>
      </c>
      <c r="AD141" t="s" s="4">
        <v>748</v>
      </c>
      <c r="AE141" t="s" s="4">
        <v>98</v>
      </c>
      <c r="AF141" t="s" s="4">
        <v>84</v>
      </c>
      <c r="AG141" t="s" s="4">
        <v>84</v>
      </c>
      <c r="AH141" t="s" s="4">
        <v>99</v>
      </c>
    </row>
    <row r="142" ht="45.0" customHeight="true">
      <c r="A142" t="s" s="4">
        <v>749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134</v>
      </c>
      <c r="G142" t="s" s="4">
        <v>135</v>
      </c>
      <c r="H142" t="s" s="4">
        <v>88</v>
      </c>
      <c r="I142" t="s" s="4">
        <v>745</v>
      </c>
      <c r="J142" t="s" s="4">
        <v>750</v>
      </c>
      <c r="K142" t="s" s="4">
        <v>138</v>
      </c>
      <c r="L142" t="s" s="4">
        <v>465</v>
      </c>
      <c r="M142" t="s" s="4">
        <v>121</v>
      </c>
      <c r="N142" t="s" s="4">
        <v>139</v>
      </c>
      <c r="O142" t="s" s="4">
        <v>95</v>
      </c>
      <c r="P142" t="s" s="4">
        <v>140</v>
      </c>
      <c r="Q142" t="s" s="4">
        <v>95</v>
      </c>
      <c r="R142" t="s" s="4">
        <v>751</v>
      </c>
      <c r="S142" t="s" s="4">
        <v>751</v>
      </c>
      <c r="T142" t="s" s="4">
        <v>751</v>
      </c>
      <c r="U142" t="s" s="4">
        <v>751</v>
      </c>
      <c r="V142" t="s" s="4">
        <v>751</v>
      </c>
      <c r="W142" t="s" s="4">
        <v>751</v>
      </c>
      <c r="X142" t="s" s="4">
        <v>751</v>
      </c>
      <c r="Y142" t="s" s="4">
        <v>751</v>
      </c>
      <c r="Z142" t="s" s="4">
        <v>751</v>
      </c>
      <c r="AA142" t="s" s="4">
        <v>751</v>
      </c>
      <c r="AB142" t="s" s="4">
        <v>751</v>
      </c>
      <c r="AC142" t="s" s="4">
        <v>751</v>
      </c>
      <c r="AD142" t="s" s="4">
        <v>751</v>
      </c>
      <c r="AE142" t="s" s="4">
        <v>98</v>
      </c>
      <c r="AF142" t="s" s="4">
        <v>84</v>
      </c>
      <c r="AG142" t="s" s="4">
        <v>84</v>
      </c>
      <c r="AH142" t="s" s="4">
        <v>99</v>
      </c>
    </row>
    <row r="143" ht="45.0" customHeight="true">
      <c r="A143" t="s" s="4">
        <v>752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124</v>
      </c>
      <c r="G143" t="s" s="4">
        <v>125</v>
      </c>
      <c r="H143" t="s" s="4">
        <v>88</v>
      </c>
      <c r="I143" t="s" s="4">
        <v>753</v>
      </c>
      <c r="J143" t="s" s="4">
        <v>754</v>
      </c>
      <c r="K143" t="s" s="4">
        <v>218</v>
      </c>
      <c r="L143" t="s" s="4">
        <v>119</v>
      </c>
      <c r="M143" t="s" s="4">
        <v>93</v>
      </c>
      <c r="N143" t="s" s="4">
        <v>130</v>
      </c>
      <c r="O143" t="s" s="4">
        <v>95</v>
      </c>
      <c r="P143" t="s" s="4">
        <v>131</v>
      </c>
      <c r="Q143" t="s" s="4">
        <v>95</v>
      </c>
      <c r="R143" t="s" s="4">
        <v>755</v>
      </c>
      <c r="S143" t="s" s="4">
        <v>755</v>
      </c>
      <c r="T143" t="s" s="4">
        <v>755</v>
      </c>
      <c r="U143" t="s" s="4">
        <v>755</v>
      </c>
      <c r="V143" t="s" s="4">
        <v>755</v>
      </c>
      <c r="W143" t="s" s="4">
        <v>755</v>
      </c>
      <c r="X143" t="s" s="4">
        <v>755</v>
      </c>
      <c r="Y143" t="s" s="4">
        <v>755</v>
      </c>
      <c r="Z143" t="s" s="4">
        <v>755</v>
      </c>
      <c r="AA143" t="s" s="4">
        <v>755</v>
      </c>
      <c r="AB143" t="s" s="4">
        <v>755</v>
      </c>
      <c r="AC143" t="s" s="4">
        <v>755</v>
      </c>
      <c r="AD143" t="s" s="4">
        <v>755</v>
      </c>
      <c r="AE143" t="s" s="4">
        <v>98</v>
      </c>
      <c r="AF143" t="s" s="4">
        <v>84</v>
      </c>
      <c r="AG143" t="s" s="4">
        <v>84</v>
      </c>
      <c r="AH143" t="s" s="4">
        <v>99</v>
      </c>
    </row>
    <row r="144" ht="45.0" customHeight="true">
      <c r="A144" t="s" s="4">
        <v>756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134</v>
      </c>
      <c r="G144" t="s" s="4">
        <v>135</v>
      </c>
      <c r="H144" t="s" s="4">
        <v>88</v>
      </c>
      <c r="I144" t="s" s="4">
        <v>753</v>
      </c>
      <c r="J144" t="s" s="4">
        <v>757</v>
      </c>
      <c r="K144" t="s" s="4">
        <v>258</v>
      </c>
      <c r="L144" t="s" s="4">
        <v>288</v>
      </c>
      <c r="M144" t="s" s="4">
        <v>121</v>
      </c>
      <c r="N144" t="s" s="4">
        <v>139</v>
      </c>
      <c r="O144" t="s" s="4">
        <v>95</v>
      </c>
      <c r="P144" t="s" s="4">
        <v>140</v>
      </c>
      <c r="Q144" t="s" s="4">
        <v>95</v>
      </c>
      <c r="R144" t="s" s="4">
        <v>758</v>
      </c>
      <c r="S144" t="s" s="4">
        <v>758</v>
      </c>
      <c r="T144" t="s" s="4">
        <v>758</v>
      </c>
      <c r="U144" t="s" s="4">
        <v>758</v>
      </c>
      <c r="V144" t="s" s="4">
        <v>758</v>
      </c>
      <c r="W144" t="s" s="4">
        <v>758</v>
      </c>
      <c r="X144" t="s" s="4">
        <v>758</v>
      </c>
      <c r="Y144" t="s" s="4">
        <v>758</v>
      </c>
      <c r="Z144" t="s" s="4">
        <v>758</v>
      </c>
      <c r="AA144" t="s" s="4">
        <v>758</v>
      </c>
      <c r="AB144" t="s" s="4">
        <v>758</v>
      </c>
      <c r="AC144" t="s" s="4">
        <v>758</v>
      </c>
      <c r="AD144" t="s" s="4">
        <v>758</v>
      </c>
      <c r="AE144" t="s" s="4">
        <v>98</v>
      </c>
      <c r="AF144" t="s" s="4">
        <v>84</v>
      </c>
      <c r="AG144" t="s" s="4">
        <v>84</v>
      </c>
      <c r="AH144" t="s" s="4">
        <v>99</v>
      </c>
    </row>
    <row r="145" ht="45.0" customHeight="true">
      <c r="A145" t="s" s="4">
        <v>759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699</v>
      </c>
      <c r="G145" t="s" s="4">
        <v>700</v>
      </c>
      <c r="H145" t="s" s="4">
        <v>88</v>
      </c>
      <c r="I145" t="s" s="4">
        <v>760</v>
      </c>
      <c r="J145" t="s" s="4">
        <v>761</v>
      </c>
      <c r="K145" t="s" s="4">
        <v>762</v>
      </c>
      <c r="L145" t="s" s="4">
        <v>163</v>
      </c>
      <c r="M145" t="s" s="4">
        <v>93</v>
      </c>
      <c r="N145" t="s" s="4">
        <v>763</v>
      </c>
      <c r="O145" t="s" s="4">
        <v>95</v>
      </c>
      <c r="P145" t="s" s="4">
        <v>764</v>
      </c>
      <c r="Q145" t="s" s="4">
        <v>95</v>
      </c>
      <c r="R145" t="s" s="4">
        <v>765</v>
      </c>
      <c r="S145" t="s" s="4">
        <v>765</v>
      </c>
      <c r="T145" t="s" s="4">
        <v>765</v>
      </c>
      <c r="U145" t="s" s="4">
        <v>765</v>
      </c>
      <c r="V145" t="s" s="4">
        <v>765</v>
      </c>
      <c r="W145" t="s" s="4">
        <v>765</v>
      </c>
      <c r="X145" t="s" s="4">
        <v>765</v>
      </c>
      <c r="Y145" t="s" s="4">
        <v>765</v>
      </c>
      <c r="Z145" t="s" s="4">
        <v>765</v>
      </c>
      <c r="AA145" t="s" s="4">
        <v>765</v>
      </c>
      <c r="AB145" t="s" s="4">
        <v>765</v>
      </c>
      <c r="AC145" t="s" s="4">
        <v>765</v>
      </c>
      <c r="AD145" t="s" s="4">
        <v>765</v>
      </c>
      <c r="AE145" t="s" s="4">
        <v>98</v>
      </c>
      <c r="AF145" t="s" s="4">
        <v>84</v>
      </c>
      <c r="AG145" t="s" s="4">
        <v>84</v>
      </c>
      <c r="AH145" t="s" s="4">
        <v>99</v>
      </c>
    </row>
    <row r="146" ht="45.0" customHeight="true">
      <c r="A146" t="s" s="4">
        <v>766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108</v>
      </c>
      <c r="G146" t="s" s="4">
        <v>109</v>
      </c>
      <c r="H146" t="s" s="4">
        <v>88</v>
      </c>
      <c r="I146" t="s" s="4">
        <v>760</v>
      </c>
      <c r="J146" t="s" s="4">
        <v>767</v>
      </c>
      <c r="K146" t="s" s="4">
        <v>768</v>
      </c>
      <c r="L146" t="s" s="4">
        <v>769</v>
      </c>
      <c r="M146" t="s" s="4">
        <v>121</v>
      </c>
      <c r="N146" t="s" s="4">
        <v>114</v>
      </c>
      <c r="O146" t="s" s="4">
        <v>95</v>
      </c>
      <c r="P146" t="s" s="4">
        <v>115</v>
      </c>
      <c r="Q146" t="s" s="4">
        <v>95</v>
      </c>
      <c r="R146" t="s" s="4">
        <v>770</v>
      </c>
      <c r="S146" t="s" s="4">
        <v>770</v>
      </c>
      <c r="T146" t="s" s="4">
        <v>770</v>
      </c>
      <c r="U146" t="s" s="4">
        <v>770</v>
      </c>
      <c r="V146" t="s" s="4">
        <v>770</v>
      </c>
      <c r="W146" t="s" s="4">
        <v>770</v>
      </c>
      <c r="X146" t="s" s="4">
        <v>770</v>
      </c>
      <c r="Y146" t="s" s="4">
        <v>770</v>
      </c>
      <c r="Z146" t="s" s="4">
        <v>770</v>
      </c>
      <c r="AA146" t="s" s="4">
        <v>770</v>
      </c>
      <c r="AB146" t="s" s="4">
        <v>770</v>
      </c>
      <c r="AC146" t="s" s="4">
        <v>770</v>
      </c>
      <c r="AD146" t="s" s="4">
        <v>770</v>
      </c>
      <c r="AE146" t="s" s="4">
        <v>98</v>
      </c>
      <c r="AF146" t="s" s="4">
        <v>84</v>
      </c>
      <c r="AG146" t="s" s="4">
        <v>84</v>
      </c>
      <c r="AH146" t="s" s="4">
        <v>99</v>
      </c>
    </row>
    <row r="147" ht="45.0" customHeight="true">
      <c r="A147" t="s" s="4">
        <v>771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326</v>
      </c>
      <c r="G147" t="s" s="4">
        <v>327</v>
      </c>
      <c r="H147" t="s" s="4">
        <v>88</v>
      </c>
      <c r="I147" t="s" s="4">
        <v>772</v>
      </c>
      <c r="J147" t="s" s="4">
        <v>773</v>
      </c>
      <c r="K147" t="s" s="4">
        <v>774</v>
      </c>
      <c r="L147" t="s" s="4">
        <v>119</v>
      </c>
      <c r="M147" t="s" s="4">
        <v>93</v>
      </c>
      <c r="N147" t="s" s="4">
        <v>332</v>
      </c>
      <c r="O147" t="s" s="4">
        <v>95</v>
      </c>
      <c r="P147" t="s" s="4">
        <v>333</v>
      </c>
      <c r="Q147" t="s" s="4">
        <v>95</v>
      </c>
      <c r="R147" t="s" s="4">
        <v>775</v>
      </c>
      <c r="S147" t="s" s="4">
        <v>775</v>
      </c>
      <c r="T147" t="s" s="4">
        <v>775</v>
      </c>
      <c r="U147" t="s" s="4">
        <v>775</v>
      </c>
      <c r="V147" t="s" s="4">
        <v>775</v>
      </c>
      <c r="W147" t="s" s="4">
        <v>775</v>
      </c>
      <c r="X147" t="s" s="4">
        <v>775</v>
      </c>
      <c r="Y147" t="s" s="4">
        <v>775</v>
      </c>
      <c r="Z147" t="s" s="4">
        <v>775</v>
      </c>
      <c r="AA147" t="s" s="4">
        <v>775</v>
      </c>
      <c r="AB147" t="s" s="4">
        <v>775</v>
      </c>
      <c r="AC147" t="s" s="4">
        <v>775</v>
      </c>
      <c r="AD147" t="s" s="4">
        <v>775</v>
      </c>
      <c r="AE147" t="s" s="4">
        <v>98</v>
      </c>
      <c r="AF147" t="s" s="4">
        <v>84</v>
      </c>
      <c r="AG147" t="s" s="4">
        <v>84</v>
      </c>
      <c r="AH147" t="s" s="4">
        <v>99</v>
      </c>
    </row>
    <row r="148" ht="45.0" customHeight="true">
      <c r="A148" t="s" s="4">
        <v>776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168</v>
      </c>
      <c r="G148" t="s" s="4">
        <v>169</v>
      </c>
      <c r="H148" t="s" s="4">
        <v>88</v>
      </c>
      <c r="I148" t="s" s="4">
        <v>772</v>
      </c>
      <c r="J148" t="s" s="4">
        <v>777</v>
      </c>
      <c r="K148" t="s" s="4">
        <v>347</v>
      </c>
      <c r="L148" t="s" s="4">
        <v>129</v>
      </c>
      <c r="M148" t="s" s="4">
        <v>121</v>
      </c>
      <c r="N148" t="s" s="4">
        <v>172</v>
      </c>
      <c r="O148" t="s" s="4">
        <v>95</v>
      </c>
      <c r="P148" t="s" s="4">
        <v>173</v>
      </c>
      <c r="Q148" t="s" s="4">
        <v>95</v>
      </c>
      <c r="R148" t="s" s="4">
        <v>778</v>
      </c>
      <c r="S148" t="s" s="4">
        <v>778</v>
      </c>
      <c r="T148" t="s" s="4">
        <v>778</v>
      </c>
      <c r="U148" t="s" s="4">
        <v>778</v>
      </c>
      <c r="V148" t="s" s="4">
        <v>778</v>
      </c>
      <c r="W148" t="s" s="4">
        <v>778</v>
      </c>
      <c r="X148" t="s" s="4">
        <v>778</v>
      </c>
      <c r="Y148" t="s" s="4">
        <v>778</v>
      </c>
      <c r="Z148" t="s" s="4">
        <v>778</v>
      </c>
      <c r="AA148" t="s" s="4">
        <v>778</v>
      </c>
      <c r="AB148" t="s" s="4">
        <v>778</v>
      </c>
      <c r="AC148" t="s" s="4">
        <v>778</v>
      </c>
      <c r="AD148" t="s" s="4">
        <v>778</v>
      </c>
      <c r="AE148" t="s" s="4">
        <v>98</v>
      </c>
      <c r="AF148" t="s" s="4">
        <v>84</v>
      </c>
      <c r="AG148" t="s" s="4">
        <v>84</v>
      </c>
      <c r="AH148" t="s" s="4">
        <v>99</v>
      </c>
    </row>
    <row r="149" ht="45.0" customHeight="true">
      <c r="A149" t="s" s="4">
        <v>779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158</v>
      </c>
      <c r="G149" t="s" s="4">
        <v>159</v>
      </c>
      <c r="H149" t="s" s="4">
        <v>88</v>
      </c>
      <c r="I149" t="s" s="4">
        <v>780</v>
      </c>
      <c r="J149" t="s" s="4">
        <v>781</v>
      </c>
      <c r="K149" t="s" s="4">
        <v>119</v>
      </c>
      <c r="L149" t="s" s="4">
        <v>91</v>
      </c>
      <c r="M149" t="s" s="4">
        <v>93</v>
      </c>
      <c r="N149" t="s" s="4">
        <v>348</v>
      </c>
      <c r="O149" t="s" s="4">
        <v>95</v>
      </c>
      <c r="P149" t="s" s="4">
        <v>349</v>
      </c>
      <c r="Q149" t="s" s="4">
        <v>95</v>
      </c>
      <c r="R149" t="s" s="4">
        <v>782</v>
      </c>
      <c r="S149" t="s" s="4">
        <v>782</v>
      </c>
      <c r="T149" t="s" s="4">
        <v>782</v>
      </c>
      <c r="U149" t="s" s="4">
        <v>782</v>
      </c>
      <c r="V149" t="s" s="4">
        <v>782</v>
      </c>
      <c r="W149" t="s" s="4">
        <v>782</v>
      </c>
      <c r="X149" t="s" s="4">
        <v>782</v>
      </c>
      <c r="Y149" t="s" s="4">
        <v>782</v>
      </c>
      <c r="Z149" t="s" s="4">
        <v>782</v>
      </c>
      <c r="AA149" t="s" s="4">
        <v>782</v>
      </c>
      <c r="AB149" t="s" s="4">
        <v>782</v>
      </c>
      <c r="AC149" t="s" s="4">
        <v>782</v>
      </c>
      <c r="AD149" t="s" s="4">
        <v>782</v>
      </c>
      <c r="AE149" t="s" s="4">
        <v>98</v>
      </c>
      <c r="AF149" t="s" s="4">
        <v>84</v>
      </c>
      <c r="AG149" t="s" s="4">
        <v>84</v>
      </c>
      <c r="AH149" t="s" s="4">
        <v>99</v>
      </c>
    </row>
    <row r="150" ht="45.0" customHeight="true">
      <c r="A150" t="s" s="4">
        <v>783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168</v>
      </c>
      <c r="G150" t="s" s="4">
        <v>169</v>
      </c>
      <c r="H150" t="s" s="4">
        <v>88</v>
      </c>
      <c r="I150" t="s" s="4">
        <v>780</v>
      </c>
      <c r="J150" t="s" s="4">
        <v>784</v>
      </c>
      <c r="K150" t="s" s="4">
        <v>368</v>
      </c>
      <c r="L150" t="s" s="4">
        <v>785</v>
      </c>
      <c r="M150" t="s" s="4">
        <v>93</v>
      </c>
      <c r="N150" t="s" s="4">
        <v>172</v>
      </c>
      <c r="O150" t="s" s="4">
        <v>95</v>
      </c>
      <c r="P150" t="s" s="4">
        <v>173</v>
      </c>
      <c r="Q150" t="s" s="4">
        <v>95</v>
      </c>
      <c r="R150" t="s" s="4">
        <v>786</v>
      </c>
      <c r="S150" t="s" s="4">
        <v>786</v>
      </c>
      <c r="T150" t="s" s="4">
        <v>786</v>
      </c>
      <c r="U150" t="s" s="4">
        <v>786</v>
      </c>
      <c r="V150" t="s" s="4">
        <v>786</v>
      </c>
      <c r="W150" t="s" s="4">
        <v>786</v>
      </c>
      <c r="X150" t="s" s="4">
        <v>786</v>
      </c>
      <c r="Y150" t="s" s="4">
        <v>786</v>
      </c>
      <c r="Z150" t="s" s="4">
        <v>786</v>
      </c>
      <c r="AA150" t="s" s="4">
        <v>786</v>
      </c>
      <c r="AB150" t="s" s="4">
        <v>786</v>
      </c>
      <c r="AC150" t="s" s="4">
        <v>786</v>
      </c>
      <c r="AD150" t="s" s="4">
        <v>786</v>
      </c>
      <c r="AE150" t="s" s="4">
        <v>98</v>
      </c>
      <c r="AF150" t="s" s="4">
        <v>84</v>
      </c>
      <c r="AG150" t="s" s="4">
        <v>84</v>
      </c>
      <c r="AH150" t="s" s="4">
        <v>99</v>
      </c>
    </row>
    <row r="151" ht="45.0" customHeight="true">
      <c r="A151" t="s" s="4">
        <v>787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124</v>
      </c>
      <c r="G151" t="s" s="4">
        <v>125</v>
      </c>
      <c r="H151" t="s" s="4">
        <v>88</v>
      </c>
      <c r="I151" t="s" s="4">
        <v>788</v>
      </c>
      <c r="J151" t="s" s="4">
        <v>789</v>
      </c>
      <c r="K151" t="s" s="4">
        <v>790</v>
      </c>
      <c r="L151" t="s" s="4">
        <v>791</v>
      </c>
      <c r="M151" t="s" s="4">
        <v>121</v>
      </c>
      <c r="N151" t="s" s="4">
        <v>363</v>
      </c>
      <c r="O151" t="s" s="4">
        <v>95</v>
      </c>
      <c r="P151" t="s" s="4">
        <v>364</v>
      </c>
      <c r="Q151" t="s" s="4">
        <v>95</v>
      </c>
      <c r="R151" t="s" s="4">
        <v>792</v>
      </c>
      <c r="S151" t="s" s="4">
        <v>792</v>
      </c>
      <c r="T151" t="s" s="4">
        <v>792</v>
      </c>
      <c r="U151" t="s" s="4">
        <v>792</v>
      </c>
      <c r="V151" t="s" s="4">
        <v>792</v>
      </c>
      <c r="W151" t="s" s="4">
        <v>792</v>
      </c>
      <c r="X151" t="s" s="4">
        <v>792</v>
      </c>
      <c r="Y151" t="s" s="4">
        <v>792</v>
      </c>
      <c r="Z151" t="s" s="4">
        <v>792</v>
      </c>
      <c r="AA151" t="s" s="4">
        <v>792</v>
      </c>
      <c r="AB151" t="s" s="4">
        <v>792</v>
      </c>
      <c r="AC151" t="s" s="4">
        <v>792</v>
      </c>
      <c r="AD151" t="s" s="4">
        <v>792</v>
      </c>
      <c r="AE151" t="s" s="4">
        <v>98</v>
      </c>
      <c r="AF151" t="s" s="4">
        <v>84</v>
      </c>
      <c r="AG151" t="s" s="4">
        <v>84</v>
      </c>
      <c r="AH151" t="s" s="4">
        <v>99</v>
      </c>
    </row>
    <row r="152" ht="45.0" customHeight="true">
      <c r="A152" t="s" s="4">
        <v>793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134</v>
      </c>
      <c r="G152" t="s" s="4">
        <v>135</v>
      </c>
      <c r="H152" t="s" s="4">
        <v>88</v>
      </c>
      <c r="I152" t="s" s="4">
        <v>788</v>
      </c>
      <c r="J152" t="s" s="4">
        <v>794</v>
      </c>
      <c r="K152" t="s" s="4">
        <v>190</v>
      </c>
      <c r="L152" t="s" s="4">
        <v>795</v>
      </c>
      <c r="M152" t="s" s="4">
        <v>121</v>
      </c>
      <c r="N152" t="s" s="4">
        <v>139</v>
      </c>
      <c r="O152" t="s" s="4">
        <v>95</v>
      </c>
      <c r="P152" t="s" s="4">
        <v>140</v>
      </c>
      <c r="Q152" t="s" s="4">
        <v>95</v>
      </c>
      <c r="R152" t="s" s="4">
        <v>796</v>
      </c>
      <c r="S152" t="s" s="4">
        <v>796</v>
      </c>
      <c r="T152" t="s" s="4">
        <v>796</v>
      </c>
      <c r="U152" t="s" s="4">
        <v>796</v>
      </c>
      <c r="V152" t="s" s="4">
        <v>796</v>
      </c>
      <c r="W152" t="s" s="4">
        <v>796</v>
      </c>
      <c r="X152" t="s" s="4">
        <v>796</v>
      </c>
      <c r="Y152" t="s" s="4">
        <v>796</v>
      </c>
      <c r="Z152" t="s" s="4">
        <v>796</v>
      </c>
      <c r="AA152" t="s" s="4">
        <v>796</v>
      </c>
      <c r="AB152" t="s" s="4">
        <v>796</v>
      </c>
      <c r="AC152" t="s" s="4">
        <v>796</v>
      </c>
      <c r="AD152" t="s" s="4">
        <v>796</v>
      </c>
      <c r="AE152" t="s" s="4">
        <v>98</v>
      </c>
      <c r="AF152" t="s" s="4">
        <v>84</v>
      </c>
      <c r="AG152" t="s" s="4">
        <v>84</v>
      </c>
      <c r="AH152" t="s" s="4">
        <v>99</v>
      </c>
    </row>
    <row r="153" ht="45.0" customHeight="true">
      <c r="A153" t="s" s="4">
        <v>797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86</v>
      </c>
      <c r="G153" t="s" s="4">
        <v>87</v>
      </c>
      <c r="H153" t="s" s="4">
        <v>88</v>
      </c>
      <c r="I153" t="s" s="4">
        <v>788</v>
      </c>
      <c r="J153" t="s" s="4">
        <v>798</v>
      </c>
      <c r="K153" t="s" s="4">
        <v>305</v>
      </c>
      <c r="L153" t="s" s="4">
        <v>799</v>
      </c>
      <c r="M153" t="s" s="4">
        <v>93</v>
      </c>
      <c r="N153" t="s" s="4">
        <v>94</v>
      </c>
      <c r="O153" t="s" s="4">
        <v>95</v>
      </c>
      <c r="P153" t="s" s="4">
        <v>96</v>
      </c>
      <c r="Q153" t="s" s="4">
        <v>95</v>
      </c>
      <c r="R153" t="s" s="4">
        <v>800</v>
      </c>
      <c r="S153" t="s" s="4">
        <v>800</v>
      </c>
      <c r="T153" t="s" s="4">
        <v>800</v>
      </c>
      <c r="U153" t="s" s="4">
        <v>800</v>
      </c>
      <c r="V153" t="s" s="4">
        <v>800</v>
      </c>
      <c r="W153" t="s" s="4">
        <v>800</v>
      </c>
      <c r="X153" t="s" s="4">
        <v>800</v>
      </c>
      <c r="Y153" t="s" s="4">
        <v>800</v>
      </c>
      <c r="Z153" t="s" s="4">
        <v>800</v>
      </c>
      <c r="AA153" t="s" s="4">
        <v>800</v>
      </c>
      <c r="AB153" t="s" s="4">
        <v>800</v>
      </c>
      <c r="AC153" t="s" s="4">
        <v>800</v>
      </c>
      <c r="AD153" t="s" s="4">
        <v>800</v>
      </c>
      <c r="AE153" t="s" s="4">
        <v>98</v>
      </c>
      <c r="AF153" t="s" s="4">
        <v>84</v>
      </c>
      <c r="AG153" t="s" s="4">
        <v>84</v>
      </c>
      <c r="AH153" t="s" s="4">
        <v>99</v>
      </c>
    </row>
    <row r="154" ht="45.0" customHeight="true">
      <c r="A154" t="s" s="4">
        <v>801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101</v>
      </c>
      <c r="G154" t="s" s="4">
        <v>102</v>
      </c>
      <c r="H154" t="s" s="4">
        <v>88</v>
      </c>
      <c r="I154" t="s" s="4">
        <v>788</v>
      </c>
      <c r="J154" t="s" s="4">
        <v>802</v>
      </c>
      <c r="K154" t="s" s="4">
        <v>769</v>
      </c>
      <c r="L154" t="s" s="4">
        <v>314</v>
      </c>
      <c r="M154" t="s" s="4">
        <v>93</v>
      </c>
      <c r="N154" t="s" s="4">
        <v>104</v>
      </c>
      <c r="O154" t="s" s="4">
        <v>95</v>
      </c>
      <c r="P154" t="s" s="4">
        <v>105</v>
      </c>
      <c r="Q154" t="s" s="4">
        <v>95</v>
      </c>
      <c r="R154" t="s" s="4">
        <v>803</v>
      </c>
      <c r="S154" t="s" s="4">
        <v>803</v>
      </c>
      <c r="T154" t="s" s="4">
        <v>803</v>
      </c>
      <c r="U154" t="s" s="4">
        <v>803</v>
      </c>
      <c r="V154" t="s" s="4">
        <v>803</v>
      </c>
      <c r="W154" t="s" s="4">
        <v>803</v>
      </c>
      <c r="X154" t="s" s="4">
        <v>803</v>
      </c>
      <c r="Y154" t="s" s="4">
        <v>803</v>
      </c>
      <c r="Z154" t="s" s="4">
        <v>803</v>
      </c>
      <c r="AA154" t="s" s="4">
        <v>803</v>
      </c>
      <c r="AB154" t="s" s="4">
        <v>803</v>
      </c>
      <c r="AC154" t="s" s="4">
        <v>803</v>
      </c>
      <c r="AD154" t="s" s="4">
        <v>803</v>
      </c>
      <c r="AE154" t="s" s="4">
        <v>98</v>
      </c>
      <c r="AF154" t="s" s="4">
        <v>84</v>
      </c>
      <c r="AG154" t="s" s="4">
        <v>84</v>
      </c>
      <c r="AH154" t="s" s="4">
        <v>99</v>
      </c>
    </row>
    <row r="155" ht="45.0" customHeight="true">
      <c r="A155" t="s" s="4">
        <v>804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101</v>
      </c>
      <c r="G155" t="s" s="4">
        <v>102</v>
      </c>
      <c r="H155" t="s" s="4">
        <v>88</v>
      </c>
      <c r="I155" t="s" s="4">
        <v>788</v>
      </c>
      <c r="J155" t="s" s="4">
        <v>805</v>
      </c>
      <c r="K155" t="s" s="4">
        <v>153</v>
      </c>
      <c r="L155" t="s" s="4">
        <v>138</v>
      </c>
      <c r="M155" t="s" s="4">
        <v>93</v>
      </c>
      <c r="N155" t="s" s="4">
        <v>104</v>
      </c>
      <c r="O155" t="s" s="4">
        <v>95</v>
      </c>
      <c r="P155" t="s" s="4">
        <v>105</v>
      </c>
      <c r="Q155" t="s" s="4">
        <v>95</v>
      </c>
      <c r="R155" t="s" s="4">
        <v>806</v>
      </c>
      <c r="S155" t="s" s="4">
        <v>806</v>
      </c>
      <c r="T155" t="s" s="4">
        <v>806</v>
      </c>
      <c r="U155" t="s" s="4">
        <v>806</v>
      </c>
      <c r="V155" t="s" s="4">
        <v>806</v>
      </c>
      <c r="W155" t="s" s="4">
        <v>806</v>
      </c>
      <c r="X155" t="s" s="4">
        <v>806</v>
      </c>
      <c r="Y155" t="s" s="4">
        <v>806</v>
      </c>
      <c r="Z155" t="s" s="4">
        <v>806</v>
      </c>
      <c r="AA155" t="s" s="4">
        <v>806</v>
      </c>
      <c r="AB155" t="s" s="4">
        <v>806</v>
      </c>
      <c r="AC155" t="s" s="4">
        <v>806</v>
      </c>
      <c r="AD155" t="s" s="4">
        <v>806</v>
      </c>
      <c r="AE155" t="s" s="4">
        <v>98</v>
      </c>
      <c r="AF155" t="s" s="4">
        <v>84</v>
      </c>
      <c r="AG155" t="s" s="4">
        <v>84</v>
      </c>
      <c r="AH155" t="s" s="4">
        <v>99</v>
      </c>
    </row>
    <row r="156" ht="45.0" customHeight="true">
      <c r="A156" t="s" s="4">
        <v>807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124</v>
      </c>
      <c r="G156" t="s" s="4">
        <v>125</v>
      </c>
      <c r="H156" t="s" s="4">
        <v>88</v>
      </c>
      <c r="I156" t="s" s="4">
        <v>808</v>
      </c>
      <c r="J156" t="s" s="4">
        <v>809</v>
      </c>
      <c r="K156" t="s" s="4">
        <v>731</v>
      </c>
      <c r="L156" t="s" s="4">
        <v>666</v>
      </c>
      <c r="M156" t="s" s="4">
        <v>121</v>
      </c>
      <c r="N156" t="s" s="4">
        <v>130</v>
      </c>
      <c r="O156" t="s" s="4">
        <v>95</v>
      </c>
      <c r="P156" t="s" s="4">
        <v>131</v>
      </c>
      <c r="Q156" t="s" s="4">
        <v>95</v>
      </c>
      <c r="R156" t="s" s="4">
        <v>810</v>
      </c>
      <c r="S156" t="s" s="4">
        <v>810</v>
      </c>
      <c r="T156" t="s" s="4">
        <v>810</v>
      </c>
      <c r="U156" t="s" s="4">
        <v>810</v>
      </c>
      <c r="V156" t="s" s="4">
        <v>810</v>
      </c>
      <c r="W156" t="s" s="4">
        <v>810</v>
      </c>
      <c r="X156" t="s" s="4">
        <v>810</v>
      </c>
      <c r="Y156" t="s" s="4">
        <v>810</v>
      </c>
      <c r="Z156" t="s" s="4">
        <v>810</v>
      </c>
      <c r="AA156" t="s" s="4">
        <v>810</v>
      </c>
      <c r="AB156" t="s" s="4">
        <v>810</v>
      </c>
      <c r="AC156" t="s" s="4">
        <v>810</v>
      </c>
      <c r="AD156" t="s" s="4">
        <v>810</v>
      </c>
      <c r="AE156" t="s" s="4">
        <v>98</v>
      </c>
      <c r="AF156" t="s" s="4">
        <v>84</v>
      </c>
      <c r="AG156" t="s" s="4">
        <v>84</v>
      </c>
      <c r="AH156" t="s" s="4">
        <v>99</v>
      </c>
    </row>
    <row r="157" ht="45.0" customHeight="true">
      <c r="A157" t="s" s="4">
        <v>811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326</v>
      </c>
      <c r="G157" t="s" s="4">
        <v>327</v>
      </c>
      <c r="H157" t="s" s="4">
        <v>88</v>
      </c>
      <c r="I157" t="s" s="4">
        <v>812</v>
      </c>
      <c r="J157" t="s" s="4">
        <v>813</v>
      </c>
      <c r="K157" t="s" s="4">
        <v>191</v>
      </c>
      <c r="L157" t="s" s="4">
        <v>814</v>
      </c>
      <c r="M157" t="s" s="4">
        <v>121</v>
      </c>
      <c r="N157" t="s" s="4">
        <v>332</v>
      </c>
      <c r="O157" t="s" s="4">
        <v>95</v>
      </c>
      <c r="P157" t="s" s="4">
        <v>333</v>
      </c>
      <c r="Q157" t="s" s="4">
        <v>95</v>
      </c>
      <c r="R157" t="s" s="4">
        <v>815</v>
      </c>
      <c r="S157" t="s" s="4">
        <v>815</v>
      </c>
      <c r="T157" t="s" s="4">
        <v>815</v>
      </c>
      <c r="U157" t="s" s="4">
        <v>815</v>
      </c>
      <c r="V157" t="s" s="4">
        <v>815</v>
      </c>
      <c r="W157" t="s" s="4">
        <v>815</v>
      </c>
      <c r="X157" t="s" s="4">
        <v>815</v>
      </c>
      <c r="Y157" t="s" s="4">
        <v>815</v>
      </c>
      <c r="Z157" t="s" s="4">
        <v>815</v>
      </c>
      <c r="AA157" t="s" s="4">
        <v>815</v>
      </c>
      <c r="AB157" t="s" s="4">
        <v>815</v>
      </c>
      <c r="AC157" t="s" s="4">
        <v>815</v>
      </c>
      <c r="AD157" t="s" s="4">
        <v>815</v>
      </c>
      <c r="AE157" t="s" s="4">
        <v>98</v>
      </c>
      <c r="AF157" t="s" s="4">
        <v>84</v>
      </c>
      <c r="AG157" t="s" s="4">
        <v>84</v>
      </c>
      <c r="AH157" t="s" s="4">
        <v>99</v>
      </c>
    </row>
    <row r="158" ht="45.0" customHeight="true">
      <c r="A158" t="s" s="4">
        <v>816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149</v>
      </c>
      <c r="G158" t="s" s="4">
        <v>150</v>
      </c>
      <c r="H158" t="s" s="4">
        <v>88</v>
      </c>
      <c r="I158" t="s" s="4">
        <v>812</v>
      </c>
      <c r="J158" t="s" s="4">
        <v>817</v>
      </c>
      <c r="K158" t="s" s="4">
        <v>818</v>
      </c>
      <c r="L158" t="s" s="4">
        <v>819</v>
      </c>
      <c r="M158" t="s" s="4">
        <v>93</v>
      </c>
      <c r="N158" t="s" s="4">
        <v>154</v>
      </c>
      <c r="O158" t="s" s="4">
        <v>95</v>
      </c>
      <c r="P158" t="s" s="4">
        <v>155</v>
      </c>
      <c r="Q158" t="s" s="4">
        <v>95</v>
      </c>
      <c r="R158" t="s" s="4">
        <v>820</v>
      </c>
      <c r="S158" t="s" s="4">
        <v>820</v>
      </c>
      <c r="T158" t="s" s="4">
        <v>820</v>
      </c>
      <c r="U158" t="s" s="4">
        <v>820</v>
      </c>
      <c r="V158" t="s" s="4">
        <v>820</v>
      </c>
      <c r="W158" t="s" s="4">
        <v>820</v>
      </c>
      <c r="X158" t="s" s="4">
        <v>820</v>
      </c>
      <c r="Y158" t="s" s="4">
        <v>820</v>
      </c>
      <c r="Z158" t="s" s="4">
        <v>820</v>
      </c>
      <c r="AA158" t="s" s="4">
        <v>820</v>
      </c>
      <c r="AB158" t="s" s="4">
        <v>820</v>
      </c>
      <c r="AC158" t="s" s="4">
        <v>820</v>
      </c>
      <c r="AD158" t="s" s="4">
        <v>820</v>
      </c>
      <c r="AE158" t="s" s="4">
        <v>98</v>
      </c>
      <c r="AF158" t="s" s="4">
        <v>84</v>
      </c>
      <c r="AG158" t="s" s="4">
        <v>84</v>
      </c>
      <c r="AH158" t="s" s="4">
        <v>99</v>
      </c>
    </row>
    <row r="159" ht="45.0" customHeight="true">
      <c r="A159" t="s" s="4">
        <v>821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108</v>
      </c>
      <c r="G159" t="s" s="4">
        <v>109</v>
      </c>
      <c r="H159" t="s" s="4">
        <v>88</v>
      </c>
      <c r="I159" t="s" s="4">
        <v>812</v>
      </c>
      <c r="J159" t="s" s="4">
        <v>822</v>
      </c>
      <c r="K159" t="s" s="4">
        <v>218</v>
      </c>
      <c r="L159" t="s" s="4">
        <v>353</v>
      </c>
      <c r="M159" t="s" s="4">
        <v>93</v>
      </c>
      <c r="N159" t="s" s="4">
        <v>823</v>
      </c>
      <c r="O159" t="s" s="4">
        <v>95</v>
      </c>
      <c r="P159" t="s" s="4">
        <v>824</v>
      </c>
      <c r="Q159" t="s" s="4">
        <v>95</v>
      </c>
      <c r="R159" t="s" s="4">
        <v>825</v>
      </c>
      <c r="S159" t="s" s="4">
        <v>825</v>
      </c>
      <c r="T159" t="s" s="4">
        <v>825</v>
      </c>
      <c r="U159" t="s" s="4">
        <v>825</v>
      </c>
      <c r="V159" t="s" s="4">
        <v>825</v>
      </c>
      <c r="W159" t="s" s="4">
        <v>825</v>
      </c>
      <c r="X159" t="s" s="4">
        <v>825</v>
      </c>
      <c r="Y159" t="s" s="4">
        <v>825</v>
      </c>
      <c r="Z159" t="s" s="4">
        <v>825</v>
      </c>
      <c r="AA159" t="s" s="4">
        <v>825</v>
      </c>
      <c r="AB159" t="s" s="4">
        <v>825</v>
      </c>
      <c r="AC159" t="s" s="4">
        <v>825</v>
      </c>
      <c r="AD159" t="s" s="4">
        <v>825</v>
      </c>
      <c r="AE159" t="s" s="4">
        <v>98</v>
      </c>
      <c r="AF159" t="s" s="4">
        <v>84</v>
      </c>
      <c r="AG159" t="s" s="4">
        <v>84</v>
      </c>
      <c r="AH159" t="s" s="4">
        <v>99</v>
      </c>
    </row>
    <row r="160" ht="45.0" customHeight="true">
      <c r="A160" t="s" s="4">
        <v>826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401</v>
      </c>
      <c r="G160" t="s" s="4">
        <v>402</v>
      </c>
      <c r="H160" t="s" s="4">
        <v>88</v>
      </c>
      <c r="I160" t="s" s="4">
        <v>812</v>
      </c>
      <c r="J160" t="s" s="4">
        <v>231</v>
      </c>
      <c r="K160" t="s" s="4">
        <v>827</v>
      </c>
      <c r="L160" t="s" s="4">
        <v>828</v>
      </c>
      <c r="M160" t="s" s="4">
        <v>93</v>
      </c>
      <c r="N160" t="s" s="4">
        <v>406</v>
      </c>
      <c r="O160" t="s" s="4">
        <v>95</v>
      </c>
      <c r="P160" t="s" s="4">
        <v>407</v>
      </c>
      <c r="Q160" t="s" s="4">
        <v>95</v>
      </c>
      <c r="R160" t="s" s="4">
        <v>829</v>
      </c>
      <c r="S160" t="s" s="4">
        <v>829</v>
      </c>
      <c r="T160" t="s" s="4">
        <v>829</v>
      </c>
      <c r="U160" t="s" s="4">
        <v>829</v>
      </c>
      <c r="V160" t="s" s="4">
        <v>829</v>
      </c>
      <c r="W160" t="s" s="4">
        <v>829</v>
      </c>
      <c r="X160" t="s" s="4">
        <v>829</v>
      </c>
      <c r="Y160" t="s" s="4">
        <v>829</v>
      </c>
      <c r="Z160" t="s" s="4">
        <v>829</v>
      </c>
      <c r="AA160" t="s" s="4">
        <v>829</v>
      </c>
      <c r="AB160" t="s" s="4">
        <v>829</v>
      </c>
      <c r="AC160" t="s" s="4">
        <v>829</v>
      </c>
      <c r="AD160" t="s" s="4">
        <v>829</v>
      </c>
      <c r="AE160" t="s" s="4">
        <v>98</v>
      </c>
      <c r="AF160" t="s" s="4">
        <v>84</v>
      </c>
      <c r="AG160" t="s" s="4">
        <v>84</v>
      </c>
      <c r="AH160" t="s" s="4">
        <v>99</v>
      </c>
    </row>
    <row r="161" ht="45.0" customHeight="true">
      <c r="A161" t="s" s="4">
        <v>830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831</v>
      </c>
      <c r="G161" t="s" s="4">
        <v>832</v>
      </c>
      <c r="H161" t="s" s="4">
        <v>88</v>
      </c>
      <c r="I161" t="s" s="4">
        <v>812</v>
      </c>
      <c r="J161" t="s" s="4">
        <v>833</v>
      </c>
      <c r="K161" t="s" s="4">
        <v>112</v>
      </c>
      <c r="L161" t="s" s="4">
        <v>834</v>
      </c>
      <c r="M161" t="s" s="4">
        <v>93</v>
      </c>
      <c r="N161" t="s" s="4">
        <v>835</v>
      </c>
      <c r="O161" t="s" s="4">
        <v>95</v>
      </c>
      <c r="P161" t="s" s="4">
        <v>836</v>
      </c>
      <c r="Q161" t="s" s="4">
        <v>95</v>
      </c>
      <c r="R161" t="s" s="4">
        <v>837</v>
      </c>
      <c r="S161" t="s" s="4">
        <v>837</v>
      </c>
      <c r="T161" t="s" s="4">
        <v>837</v>
      </c>
      <c r="U161" t="s" s="4">
        <v>837</v>
      </c>
      <c r="V161" t="s" s="4">
        <v>837</v>
      </c>
      <c r="W161" t="s" s="4">
        <v>837</v>
      </c>
      <c r="X161" t="s" s="4">
        <v>837</v>
      </c>
      <c r="Y161" t="s" s="4">
        <v>837</v>
      </c>
      <c r="Z161" t="s" s="4">
        <v>837</v>
      </c>
      <c r="AA161" t="s" s="4">
        <v>837</v>
      </c>
      <c r="AB161" t="s" s="4">
        <v>837</v>
      </c>
      <c r="AC161" t="s" s="4">
        <v>837</v>
      </c>
      <c r="AD161" t="s" s="4">
        <v>837</v>
      </c>
      <c r="AE161" t="s" s="4">
        <v>98</v>
      </c>
      <c r="AF161" t="s" s="4">
        <v>84</v>
      </c>
      <c r="AG161" t="s" s="4">
        <v>84</v>
      </c>
      <c r="AH161" t="s" s="4">
        <v>99</v>
      </c>
    </row>
    <row r="162" ht="45.0" customHeight="true">
      <c r="A162" t="s" s="4">
        <v>838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176</v>
      </c>
      <c r="G162" t="s" s="4">
        <v>177</v>
      </c>
      <c r="H162" t="s" s="4">
        <v>88</v>
      </c>
      <c r="I162" t="s" s="4">
        <v>812</v>
      </c>
      <c r="J162" t="s" s="4">
        <v>839</v>
      </c>
      <c r="K162" t="s" s="4">
        <v>840</v>
      </c>
      <c r="L162" t="s" s="4">
        <v>153</v>
      </c>
      <c r="M162" t="s" s="4">
        <v>93</v>
      </c>
      <c r="N162" t="s" s="4">
        <v>397</v>
      </c>
      <c r="O162" t="s" s="4">
        <v>95</v>
      </c>
      <c r="P162" t="s" s="4">
        <v>398</v>
      </c>
      <c r="Q162" t="s" s="4">
        <v>95</v>
      </c>
      <c r="R162" t="s" s="4">
        <v>841</v>
      </c>
      <c r="S162" t="s" s="4">
        <v>841</v>
      </c>
      <c r="T162" t="s" s="4">
        <v>841</v>
      </c>
      <c r="U162" t="s" s="4">
        <v>841</v>
      </c>
      <c r="V162" t="s" s="4">
        <v>841</v>
      </c>
      <c r="W162" t="s" s="4">
        <v>841</v>
      </c>
      <c r="X162" t="s" s="4">
        <v>841</v>
      </c>
      <c r="Y162" t="s" s="4">
        <v>841</v>
      </c>
      <c r="Z162" t="s" s="4">
        <v>841</v>
      </c>
      <c r="AA162" t="s" s="4">
        <v>841</v>
      </c>
      <c r="AB162" t="s" s="4">
        <v>841</v>
      </c>
      <c r="AC162" t="s" s="4">
        <v>841</v>
      </c>
      <c r="AD162" t="s" s="4">
        <v>841</v>
      </c>
      <c r="AE162" t="s" s="4">
        <v>98</v>
      </c>
      <c r="AF162" t="s" s="4">
        <v>84</v>
      </c>
      <c r="AG162" t="s" s="4">
        <v>84</v>
      </c>
      <c r="AH162" t="s" s="4">
        <v>99</v>
      </c>
    </row>
    <row r="163" ht="45.0" customHeight="true">
      <c r="A163" t="s" s="4">
        <v>842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108</v>
      </c>
      <c r="G163" t="s" s="4">
        <v>109</v>
      </c>
      <c r="H163" t="s" s="4">
        <v>88</v>
      </c>
      <c r="I163" t="s" s="4">
        <v>716</v>
      </c>
      <c r="J163" t="s" s="4">
        <v>843</v>
      </c>
      <c r="K163" t="s" s="4">
        <v>840</v>
      </c>
      <c r="L163" t="s" s="4">
        <v>153</v>
      </c>
      <c r="M163" t="s" s="4">
        <v>121</v>
      </c>
      <c r="N163" t="s" s="4">
        <v>114</v>
      </c>
      <c r="O163" t="s" s="4">
        <v>95</v>
      </c>
      <c r="P163" t="s" s="4">
        <v>115</v>
      </c>
      <c r="Q163" t="s" s="4">
        <v>95</v>
      </c>
      <c r="R163" t="s" s="4">
        <v>844</v>
      </c>
      <c r="S163" t="s" s="4">
        <v>844</v>
      </c>
      <c r="T163" t="s" s="4">
        <v>844</v>
      </c>
      <c r="U163" t="s" s="4">
        <v>844</v>
      </c>
      <c r="V163" t="s" s="4">
        <v>844</v>
      </c>
      <c r="W163" t="s" s="4">
        <v>844</v>
      </c>
      <c r="X163" t="s" s="4">
        <v>844</v>
      </c>
      <c r="Y163" t="s" s="4">
        <v>844</v>
      </c>
      <c r="Z163" t="s" s="4">
        <v>844</v>
      </c>
      <c r="AA163" t="s" s="4">
        <v>844</v>
      </c>
      <c r="AB163" t="s" s="4">
        <v>844</v>
      </c>
      <c r="AC163" t="s" s="4">
        <v>844</v>
      </c>
      <c r="AD163" t="s" s="4">
        <v>844</v>
      </c>
      <c r="AE163" t="s" s="4">
        <v>98</v>
      </c>
      <c r="AF163" t="s" s="4">
        <v>84</v>
      </c>
      <c r="AG163" t="s" s="4">
        <v>84</v>
      </c>
      <c r="AH163" t="s" s="4">
        <v>99</v>
      </c>
    </row>
    <row r="164" ht="45.0" customHeight="true">
      <c r="A164" t="s" s="4">
        <v>845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168</v>
      </c>
      <c r="G164" t="s" s="4">
        <v>169</v>
      </c>
      <c r="H164" t="s" s="4">
        <v>88</v>
      </c>
      <c r="I164" t="s" s="4">
        <v>716</v>
      </c>
      <c r="J164" t="s" s="4">
        <v>839</v>
      </c>
      <c r="K164" t="s" s="4">
        <v>288</v>
      </c>
      <c r="L164" t="s" s="4">
        <v>314</v>
      </c>
      <c r="M164" t="s" s="4">
        <v>93</v>
      </c>
      <c r="N164" t="s" s="4">
        <v>172</v>
      </c>
      <c r="O164" t="s" s="4">
        <v>95</v>
      </c>
      <c r="P164" t="s" s="4">
        <v>173</v>
      </c>
      <c r="Q164" t="s" s="4">
        <v>95</v>
      </c>
      <c r="R164" t="s" s="4">
        <v>846</v>
      </c>
      <c r="S164" t="s" s="4">
        <v>846</v>
      </c>
      <c r="T164" t="s" s="4">
        <v>846</v>
      </c>
      <c r="U164" t="s" s="4">
        <v>846</v>
      </c>
      <c r="V164" t="s" s="4">
        <v>846</v>
      </c>
      <c r="W164" t="s" s="4">
        <v>846</v>
      </c>
      <c r="X164" t="s" s="4">
        <v>846</v>
      </c>
      <c r="Y164" t="s" s="4">
        <v>846</v>
      </c>
      <c r="Z164" t="s" s="4">
        <v>846</v>
      </c>
      <c r="AA164" t="s" s="4">
        <v>846</v>
      </c>
      <c r="AB164" t="s" s="4">
        <v>846</v>
      </c>
      <c r="AC164" t="s" s="4">
        <v>846</v>
      </c>
      <c r="AD164" t="s" s="4">
        <v>846</v>
      </c>
      <c r="AE164" t="s" s="4">
        <v>98</v>
      </c>
      <c r="AF164" t="s" s="4">
        <v>84</v>
      </c>
      <c r="AG164" t="s" s="4">
        <v>84</v>
      </c>
      <c r="AH164" t="s" s="4">
        <v>99</v>
      </c>
    </row>
    <row r="165" ht="45.0" customHeight="true">
      <c r="A165" t="s" s="4">
        <v>847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158</v>
      </c>
      <c r="G165" t="s" s="4">
        <v>159</v>
      </c>
      <c r="H165" t="s" s="4">
        <v>88</v>
      </c>
      <c r="I165" t="s" s="4">
        <v>848</v>
      </c>
      <c r="J165" t="s" s="4">
        <v>849</v>
      </c>
      <c r="K165" t="s" s="4">
        <v>850</v>
      </c>
      <c r="L165" t="s" s="4">
        <v>851</v>
      </c>
      <c r="M165" t="s" s="4">
        <v>121</v>
      </c>
      <c r="N165" t="s" s="4">
        <v>348</v>
      </c>
      <c r="O165" t="s" s="4">
        <v>95</v>
      </c>
      <c r="P165" t="s" s="4">
        <v>349</v>
      </c>
      <c r="Q165" t="s" s="4">
        <v>95</v>
      </c>
      <c r="R165" t="s" s="4">
        <v>852</v>
      </c>
      <c r="S165" t="s" s="4">
        <v>852</v>
      </c>
      <c r="T165" t="s" s="4">
        <v>852</v>
      </c>
      <c r="U165" t="s" s="4">
        <v>852</v>
      </c>
      <c r="V165" t="s" s="4">
        <v>852</v>
      </c>
      <c r="W165" t="s" s="4">
        <v>852</v>
      </c>
      <c r="X165" t="s" s="4">
        <v>852</v>
      </c>
      <c r="Y165" t="s" s="4">
        <v>852</v>
      </c>
      <c r="Z165" t="s" s="4">
        <v>852</v>
      </c>
      <c r="AA165" t="s" s="4">
        <v>852</v>
      </c>
      <c r="AB165" t="s" s="4">
        <v>852</v>
      </c>
      <c r="AC165" t="s" s="4">
        <v>852</v>
      </c>
      <c r="AD165" t="s" s="4">
        <v>852</v>
      </c>
      <c r="AE165" t="s" s="4">
        <v>98</v>
      </c>
      <c r="AF165" t="s" s="4">
        <v>84</v>
      </c>
      <c r="AG165" t="s" s="4">
        <v>84</v>
      </c>
      <c r="AH165" t="s" s="4">
        <v>99</v>
      </c>
    </row>
    <row r="166" ht="45.0" customHeight="true">
      <c r="A166" t="s" s="4">
        <v>853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176</v>
      </c>
      <c r="G166" t="s" s="4">
        <v>177</v>
      </c>
      <c r="H166" t="s" s="4">
        <v>88</v>
      </c>
      <c r="I166" t="s" s="4">
        <v>848</v>
      </c>
      <c r="J166" t="s" s="4">
        <v>809</v>
      </c>
      <c r="K166" t="s" s="4">
        <v>731</v>
      </c>
      <c r="L166" t="s" s="4">
        <v>732</v>
      </c>
      <c r="M166" t="s" s="4">
        <v>121</v>
      </c>
      <c r="N166" t="s" s="4">
        <v>397</v>
      </c>
      <c r="O166" t="s" s="4">
        <v>95</v>
      </c>
      <c r="P166" t="s" s="4">
        <v>398</v>
      </c>
      <c r="Q166" t="s" s="4">
        <v>95</v>
      </c>
      <c r="R166" t="s" s="4">
        <v>854</v>
      </c>
      <c r="S166" t="s" s="4">
        <v>854</v>
      </c>
      <c r="T166" t="s" s="4">
        <v>854</v>
      </c>
      <c r="U166" t="s" s="4">
        <v>854</v>
      </c>
      <c r="V166" t="s" s="4">
        <v>854</v>
      </c>
      <c r="W166" t="s" s="4">
        <v>854</v>
      </c>
      <c r="X166" t="s" s="4">
        <v>854</v>
      </c>
      <c r="Y166" t="s" s="4">
        <v>854</v>
      </c>
      <c r="Z166" t="s" s="4">
        <v>854</v>
      </c>
      <c r="AA166" t="s" s="4">
        <v>854</v>
      </c>
      <c r="AB166" t="s" s="4">
        <v>854</v>
      </c>
      <c r="AC166" t="s" s="4">
        <v>854</v>
      </c>
      <c r="AD166" t="s" s="4">
        <v>854</v>
      </c>
      <c r="AE166" t="s" s="4">
        <v>98</v>
      </c>
      <c r="AF166" t="s" s="4">
        <v>84</v>
      </c>
      <c r="AG166" t="s" s="4">
        <v>84</v>
      </c>
      <c r="AH166" t="s" s="4">
        <v>99</v>
      </c>
    </row>
    <row r="167" ht="45.0" customHeight="true">
      <c r="A167" t="s" s="4">
        <v>855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856</v>
      </c>
      <c r="G167" t="s" s="4">
        <v>857</v>
      </c>
      <c r="H167" t="s" s="4">
        <v>88</v>
      </c>
      <c r="I167" t="s" s="4">
        <v>848</v>
      </c>
      <c r="J167" t="s" s="4">
        <v>858</v>
      </c>
      <c r="K167" t="s" s="4">
        <v>288</v>
      </c>
      <c r="L167" t="s" s="4">
        <v>651</v>
      </c>
      <c r="M167" t="s" s="4">
        <v>93</v>
      </c>
      <c r="N167" t="s" s="4">
        <v>859</v>
      </c>
      <c r="O167" t="s" s="4">
        <v>95</v>
      </c>
      <c r="P167" t="s" s="4">
        <v>860</v>
      </c>
      <c r="Q167" t="s" s="4">
        <v>95</v>
      </c>
      <c r="R167" t="s" s="4">
        <v>861</v>
      </c>
      <c r="S167" t="s" s="4">
        <v>861</v>
      </c>
      <c r="T167" t="s" s="4">
        <v>861</v>
      </c>
      <c r="U167" t="s" s="4">
        <v>861</v>
      </c>
      <c r="V167" t="s" s="4">
        <v>861</v>
      </c>
      <c r="W167" t="s" s="4">
        <v>861</v>
      </c>
      <c r="X167" t="s" s="4">
        <v>861</v>
      </c>
      <c r="Y167" t="s" s="4">
        <v>861</v>
      </c>
      <c r="Z167" t="s" s="4">
        <v>861</v>
      </c>
      <c r="AA167" t="s" s="4">
        <v>861</v>
      </c>
      <c r="AB167" t="s" s="4">
        <v>861</v>
      </c>
      <c r="AC167" t="s" s="4">
        <v>861</v>
      </c>
      <c r="AD167" t="s" s="4">
        <v>861</v>
      </c>
      <c r="AE167" t="s" s="4">
        <v>98</v>
      </c>
      <c r="AF167" t="s" s="4">
        <v>84</v>
      </c>
      <c r="AG167" t="s" s="4">
        <v>84</v>
      </c>
      <c r="AH167" t="s" s="4">
        <v>99</v>
      </c>
    </row>
    <row r="168" ht="45.0" customHeight="true">
      <c r="A168" t="s" s="4">
        <v>862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168</v>
      </c>
      <c r="G168" t="s" s="4">
        <v>169</v>
      </c>
      <c r="H168" t="s" s="4">
        <v>88</v>
      </c>
      <c r="I168" t="s" s="4">
        <v>848</v>
      </c>
      <c r="J168" t="s" s="4">
        <v>863</v>
      </c>
      <c r="K168" t="s" s="4">
        <v>864</v>
      </c>
      <c r="L168" t="s" s="4">
        <v>762</v>
      </c>
      <c r="M168" t="s" s="4">
        <v>121</v>
      </c>
      <c r="N168" t="s" s="4">
        <v>172</v>
      </c>
      <c r="O168" t="s" s="4">
        <v>95</v>
      </c>
      <c r="P168" t="s" s="4">
        <v>173</v>
      </c>
      <c r="Q168" t="s" s="4">
        <v>95</v>
      </c>
      <c r="R168" t="s" s="4">
        <v>865</v>
      </c>
      <c r="S168" t="s" s="4">
        <v>865</v>
      </c>
      <c r="T168" t="s" s="4">
        <v>865</v>
      </c>
      <c r="U168" t="s" s="4">
        <v>865</v>
      </c>
      <c r="V168" t="s" s="4">
        <v>865</v>
      </c>
      <c r="W168" t="s" s="4">
        <v>865</v>
      </c>
      <c r="X168" t="s" s="4">
        <v>865</v>
      </c>
      <c r="Y168" t="s" s="4">
        <v>865</v>
      </c>
      <c r="Z168" t="s" s="4">
        <v>865</v>
      </c>
      <c r="AA168" t="s" s="4">
        <v>865</v>
      </c>
      <c r="AB168" t="s" s="4">
        <v>865</v>
      </c>
      <c r="AC168" t="s" s="4">
        <v>865</v>
      </c>
      <c r="AD168" t="s" s="4">
        <v>865</v>
      </c>
      <c r="AE168" t="s" s="4">
        <v>98</v>
      </c>
      <c r="AF168" t="s" s="4">
        <v>84</v>
      </c>
      <c r="AG168" t="s" s="4">
        <v>84</v>
      </c>
      <c r="AH168" t="s" s="4">
        <v>99</v>
      </c>
    </row>
    <row r="169" ht="45.0" customHeight="true">
      <c r="A169" t="s" s="4">
        <v>866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86</v>
      </c>
      <c r="G169" t="s" s="4">
        <v>87</v>
      </c>
      <c r="H169" t="s" s="4">
        <v>88</v>
      </c>
      <c r="I169" t="s" s="4">
        <v>753</v>
      </c>
      <c r="J169" t="s" s="4">
        <v>90</v>
      </c>
      <c r="K169" t="s" s="4">
        <v>138</v>
      </c>
      <c r="L169" t="s" s="4">
        <v>288</v>
      </c>
      <c r="M169" t="s" s="4">
        <v>93</v>
      </c>
      <c r="N169" t="s" s="4">
        <v>94</v>
      </c>
      <c r="O169" t="s" s="4">
        <v>95</v>
      </c>
      <c r="P169" t="s" s="4">
        <v>96</v>
      </c>
      <c r="Q169" t="s" s="4">
        <v>95</v>
      </c>
      <c r="R169" t="s" s="4">
        <v>867</v>
      </c>
      <c r="S169" t="s" s="4">
        <v>867</v>
      </c>
      <c r="T169" t="s" s="4">
        <v>867</v>
      </c>
      <c r="U169" t="s" s="4">
        <v>867</v>
      </c>
      <c r="V169" t="s" s="4">
        <v>867</v>
      </c>
      <c r="W169" t="s" s="4">
        <v>867</v>
      </c>
      <c r="X169" t="s" s="4">
        <v>867</v>
      </c>
      <c r="Y169" t="s" s="4">
        <v>867</v>
      </c>
      <c r="Z169" t="s" s="4">
        <v>867</v>
      </c>
      <c r="AA169" t="s" s="4">
        <v>867</v>
      </c>
      <c r="AB169" t="s" s="4">
        <v>867</v>
      </c>
      <c r="AC169" t="s" s="4">
        <v>867</v>
      </c>
      <c r="AD169" t="s" s="4">
        <v>867</v>
      </c>
      <c r="AE169" t="s" s="4">
        <v>98</v>
      </c>
      <c r="AF169" t="s" s="4">
        <v>84</v>
      </c>
      <c r="AG169" t="s" s="4">
        <v>84</v>
      </c>
      <c r="AH169" t="s" s="4">
        <v>99</v>
      </c>
    </row>
    <row r="170" ht="45.0" customHeight="true">
      <c r="A170" t="s" s="4">
        <v>868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124</v>
      </c>
      <c r="G170" t="s" s="4">
        <v>125</v>
      </c>
      <c r="H170" t="s" s="4">
        <v>88</v>
      </c>
      <c r="I170" t="s" s="4">
        <v>869</v>
      </c>
      <c r="J170" t="s" s="4">
        <v>870</v>
      </c>
      <c r="K170" t="s" s="4">
        <v>191</v>
      </c>
      <c r="L170" t="s" s="4">
        <v>218</v>
      </c>
      <c r="M170" t="s" s="4">
        <v>121</v>
      </c>
      <c r="N170" t="s" s="4">
        <v>130</v>
      </c>
      <c r="O170" t="s" s="4">
        <v>95</v>
      </c>
      <c r="P170" t="s" s="4">
        <v>131</v>
      </c>
      <c r="Q170" t="s" s="4">
        <v>95</v>
      </c>
      <c r="R170" t="s" s="4">
        <v>871</v>
      </c>
      <c r="S170" t="s" s="4">
        <v>871</v>
      </c>
      <c r="T170" t="s" s="4">
        <v>871</v>
      </c>
      <c r="U170" t="s" s="4">
        <v>871</v>
      </c>
      <c r="V170" t="s" s="4">
        <v>871</v>
      </c>
      <c r="W170" t="s" s="4">
        <v>871</v>
      </c>
      <c r="X170" t="s" s="4">
        <v>871</v>
      </c>
      <c r="Y170" t="s" s="4">
        <v>871</v>
      </c>
      <c r="Z170" t="s" s="4">
        <v>871</v>
      </c>
      <c r="AA170" t="s" s="4">
        <v>871</v>
      </c>
      <c r="AB170" t="s" s="4">
        <v>871</v>
      </c>
      <c r="AC170" t="s" s="4">
        <v>871</v>
      </c>
      <c r="AD170" t="s" s="4">
        <v>871</v>
      </c>
      <c r="AE170" t="s" s="4">
        <v>98</v>
      </c>
      <c r="AF170" t="s" s="4">
        <v>84</v>
      </c>
      <c r="AG170" t="s" s="4">
        <v>84</v>
      </c>
      <c r="AH170" t="s" s="4">
        <v>99</v>
      </c>
    </row>
    <row r="171" ht="45.0" customHeight="true">
      <c r="A171" t="s" s="4">
        <v>872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134</v>
      </c>
      <c r="G171" t="s" s="4">
        <v>135</v>
      </c>
      <c r="H171" t="s" s="4">
        <v>88</v>
      </c>
      <c r="I171" t="s" s="4">
        <v>869</v>
      </c>
      <c r="J171" t="s" s="4">
        <v>873</v>
      </c>
      <c r="K171" t="s" s="4">
        <v>353</v>
      </c>
      <c r="L171" t="s" s="4">
        <v>271</v>
      </c>
      <c r="M171" t="s" s="4">
        <v>93</v>
      </c>
      <c r="N171" t="s" s="4">
        <v>139</v>
      </c>
      <c r="O171" t="s" s="4">
        <v>95</v>
      </c>
      <c r="P171" t="s" s="4">
        <v>140</v>
      </c>
      <c r="Q171" t="s" s="4">
        <v>95</v>
      </c>
      <c r="R171" t="s" s="4">
        <v>874</v>
      </c>
      <c r="S171" t="s" s="4">
        <v>874</v>
      </c>
      <c r="T171" t="s" s="4">
        <v>874</v>
      </c>
      <c r="U171" t="s" s="4">
        <v>874</v>
      </c>
      <c r="V171" t="s" s="4">
        <v>874</v>
      </c>
      <c r="W171" t="s" s="4">
        <v>874</v>
      </c>
      <c r="X171" t="s" s="4">
        <v>874</v>
      </c>
      <c r="Y171" t="s" s="4">
        <v>874</v>
      </c>
      <c r="Z171" t="s" s="4">
        <v>874</v>
      </c>
      <c r="AA171" t="s" s="4">
        <v>874</v>
      </c>
      <c r="AB171" t="s" s="4">
        <v>874</v>
      </c>
      <c r="AC171" t="s" s="4">
        <v>874</v>
      </c>
      <c r="AD171" t="s" s="4">
        <v>874</v>
      </c>
      <c r="AE171" t="s" s="4">
        <v>98</v>
      </c>
      <c r="AF171" t="s" s="4">
        <v>84</v>
      </c>
      <c r="AG171" t="s" s="4">
        <v>84</v>
      </c>
      <c r="AH171" t="s" s="4">
        <v>99</v>
      </c>
    </row>
    <row r="172" ht="45.0" customHeight="true">
      <c r="A172" t="s" s="4">
        <v>875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86</v>
      </c>
      <c r="G172" t="s" s="4">
        <v>87</v>
      </c>
      <c r="H172" t="s" s="4">
        <v>88</v>
      </c>
      <c r="I172" t="s" s="4">
        <v>869</v>
      </c>
      <c r="J172" t="s" s="4">
        <v>876</v>
      </c>
      <c r="K172" t="s" s="4">
        <v>288</v>
      </c>
      <c r="L172" t="s" s="4">
        <v>232</v>
      </c>
      <c r="M172" t="s" s="4">
        <v>121</v>
      </c>
      <c r="N172" t="s" s="4">
        <v>94</v>
      </c>
      <c r="O172" t="s" s="4">
        <v>95</v>
      </c>
      <c r="P172" t="s" s="4">
        <v>96</v>
      </c>
      <c r="Q172" t="s" s="4">
        <v>95</v>
      </c>
      <c r="R172" t="s" s="4">
        <v>877</v>
      </c>
      <c r="S172" t="s" s="4">
        <v>877</v>
      </c>
      <c r="T172" t="s" s="4">
        <v>877</v>
      </c>
      <c r="U172" t="s" s="4">
        <v>877</v>
      </c>
      <c r="V172" t="s" s="4">
        <v>877</v>
      </c>
      <c r="W172" t="s" s="4">
        <v>877</v>
      </c>
      <c r="X172" t="s" s="4">
        <v>877</v>
      </c>
      <c r="Y172" t="s" s="4">
        <v>877</v>
      </c>
      <c r="Z172" t="s" s="4">
        <v>877</v>
      </c>
      <c r="AA172" t="s" s="4">
        <v>877</v>
      </c>
      <c r="AB172" t="s" s="4">
        <v>877</v>
      </c>
      <c r="AC172" t="s" s="4">
        <v>877</v>
      </c>
      <c r="AD172" t="s" s="4">
        <v>877</v>
      </c>
      <c r="AE172" t="s" s="4">
        <v>98</v>
      </c>
      <c r="AF172" t="s" s="4">
        <v>84</v>
      </c>
      <c r="AG172" t="s" s="4">
        <v>84</v>
      </c>
      <c r="AH172" t="s" s="4">
        <v>99</v>
      </c>
    </row>
    <row r="173" ht="45.0" customHeight="true">
      <c r="A173" t="s" s="4">
        <v>878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124</v>
      </c>
      <c r="G173" t="s" s="4">
        <v>125</v>
      </c>
      <c r="H173" t="s" s="4">
        <v>88</v>
      </c>
      <c r="I173" t="s" s="4">
        <v>879</v>
      </c>
      <c r="J173" t="s" s="4">
        <v>880</v>
      </c>
      <c r="K173" t="s" s="4">
        <v>881</v>
      </c>
      <c r="L173" t="s" s="4">
        <v>882</v>
      </c>
      <c r="M173" t="s" s="4">
        <v>93</v>
      </c>
      <c r="N173" t="s" s="4">
        <v>130</v>
      </c>
      <c r="O173" t="s" s="4">
        <v>95</v>
      </c>
      <c r="P173" t="s" s="4">
        <v>131</v>
      </c>
      <c r="Q173" t="s" s="4">
        <v>95</v>
      </c>
      <c r="R173" t="s" s="4">
        <v>883</v>
      </c>
      <c r="S173" t="s" s="4">
        <v>883</v>
      </c>
      <c r="T173" t="s" s="4">
        <v>883</v>
      </c>
      <c r="U173" t="s" s="4">
        <v>883</v>
      </c>
      <c r="V173" t="s" s="4">
        <v>883</v>
      </c>
      <c r="W173" t="s" s="4">
        <v>883</v>
      </c>
      <c r="X173" t="s" s="4">
        <v>883</v>
      </c>
      <c r="Y173" t="s" s="4">
        <v>883</v>
      </c>
      <c r="Z173" t="s" s="4">
        <v>883</v>
      </c>
      <c r="AA173" t="s" s="4">
        <v>883</v>
      </c>
      <c r="AB173" t="s" s="4">
        <v>883</v>
      </c>
      <c r="AC173" t="s" s="4">
        <v>883</v>
      </c>
      <c r="AD173" t="s" s="4">
        <v>883</v>
      </c>
      <c r="AE173" t="s" s="4">
        <v>98</v>
      </c>
      <c r="AF173" t="s" s="4">
        <v>84</v>
      </c>
      <c r="AG173" t="s" s="4">
        <v>84</v>
      </c>
      <c r="AH173" t="s" s="4">
        <v>99</v>
      </c>
    </row>
    <row r="174" ht="45.0" customHeight="true">
      <c r="A174" t="s" s="4">
        <v>884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101</v>
      </c>
      <c r="G174" t="s" s="4">
        <v>102</v>
      </c>
      <c r="H174" t="s" s="4">
        <v>88</v>
      </c>
      <c r="I174" t="s" s="4">
        <v>879</v>
      </c>
      <c r="J174" t="s" s="4">
        <v>885</v>
      </c>
      <c r="K174" t="s" s="4">
        <v>190</v>
      </c>
      <c r="L174" t="s" s="4">
        <v>886</v>
      </c>
      <c r="M174" t="s" s="4">
        <v>93</v>
      </c>
      <c r="N174" t="s" s="4">
        <v>104</v>
      </c>
      <c r="O174" t="s" s="4">
        <v>95</v>
      </c>
      <c r="P174" t="s" s="4">
        <v>105</v>
      </c>
      <c r="Q174" t="s" s="4">
        <v>95</v>
      </c>
      <c r="R174" t="s" s="4">
        <v>887</v>
      </c>
      <c r="S174" t="s" s="4">
        <v>887</v>
      </c>
      <c r="T174" t="s" s="4">
        <v>887</v>
      </c>
      <c r="U174" t="s" s="4">
        <v>887</v>
      </c>
      <c r="V174" t="s" s="4">
        <v>887</v>
      </c>
      <c r="W174" t="s" s="4">
        <v>887</v>
      </c>
      <c r="X174" t="s" s="4">
        <v>887</v>
      </c>
      <c r="Y174" t="s" s="4">
        <v>887</v>
      </c>
      <c r="Z174" t="s" s="4">
        <v>887</v>
      </c>
      <c r="AA174" t="s" s="4">
        <v>887</v>
      </c>
      <c r="AB174" t="s" s="4">
        <v>887</v>
      </c>
      <c r="AC174" t="s" s="4">
        <v>887</v>
      </c>
      <c r="AD174" t="s" s="4">
        <v>887</v>
      </c>
      <c r="AE174" t="s" s="4">
        <v>98</v>
      </c>
      <c r="AF174" t="s" s="4">
        <v>84</v>
      </c>
      <c r="AG174" t="s" s="4">
        <v>84</v>
      </c>
      <c r="AH174" t="s" s="4">
        <v>99</v>
      </c>
    </row>
    <row r="175" ht="45.0" customHeight="true">
      <c r="A175" t="s" s="4">
        <v>888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889</v>
      </c>
      <c r="G175" t="s" s="4">
        <v>890</v>
      </c>
      <c r="H175" t="s" s="4">
        <v>88</v>
      </c>
      <c r="I175" t="s" s="4">
        <v>780</v>
      </c>
      <c r="J175" t="s" s="4">
        <v>891</v>
      </c>
      <c r="K175" t="s" s="4">
        <v>892</v>
      </c>
      <c r="L175" t="s" s="4">
        <v>644</v>
      </c>
      <c r="M175" t="s" s="4">
        <v>93</v>
      </c>
      <c r="N175" t="s" s="4">
        <v>893</v>
      </c>
      <c r="O175" t="s" s="4">
        <v>95</v>
      </c>
      <c r="P175" t="s" s="4">
        <v>894</v>
      </c>
      <c r="Q175" t="s" s="4">
        <v>95</v>
      </c>
      <c r="R175" t="s" s="4">
        <v>895</v>
      </c>
      <c r="S175" t="s" s="4">
        <v>895</v>
      </c>
      <c r="T175" t="s" s="4">
        <v>895</v>
      </c>
      <c r="U175" t="s" s="4">
        <v>895</v>
      </c>
      <c r="V175" t="s" s="4">
        <v>895</v>
      </c>
      <c r="W175" t="s" s="4">
        <v>895</v>
      </c>
      <c r="X175" t="s" s="4">
        <v>895</v>
      </c>
      <c r="Y175" t="s" s="4">
        <v>895</v>
      </c>
      <c r="Z175" t="s" s="4">
        <v>895</v>
      </c>
      <c r="AA175" t="s" s="4">
        <v>895</v>
      </c>
      <c r="AB175" t="s" s="4">
        <v>895</v>
      </c>
      <c r="AC175" t="s" s="4">
        <v>895</v>
      </c>
      <c r="AD175" t="s" s="4">
        <v>895</v>
      </c>
      <c r="AE175" t="s" s="4">
        <v>98</v>
      </c>
      <c r="AF175" t="s" s="4">
        <v>84</v>
      </c>
      <c r="AG175" t="s" s="4">
        <v>84</v>
      </c>
      <c r="AH175" t="s" s="4">
        <v>99</v>
      </c>
    </row>
    <row r="176" ht="45.0" customHeight="true">
      <c r="A176" t="s" s="4">
        <v>896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889</v>
      </c>
      <c r="G176" t="s" s="4">
        <v>890</v>
      </c>
      <c r="H176" t="s" s="4">
        <v>88</v>
      </c>
      <c r="I176" t="s" s="4">
        <v>897</v>
      </c>
      <c r="J176" t="s" s="4">
        <v>898</v>
      </c>
      <c r="K176" t="s" s="4">
        <v>650</v>
      </c>
      <c r="L176" t="s" s="4">
        <v>651</v>
      </c>
      <c r="M176" t="s" s="4">
        <v>93</v>
      </c>
      <c r="N176" t="s" s="4">
        <v>893</v>
      </c>
      <c r="O176" t="s" s="4">
        <v>95</v>
      </c>
      <c r="P176" t="s" s="4">
        <v>894</v>
      </c>
      <c r="Q176" t="s" s="4">
        <v>95</v>
      </c>
      <c r="R176" t="s" s="4">
        <v>899</v>
      </c>
      <c r="S176" t="s" s="4">
        <v>899</v>
      </c>
      <c r="T176" t="s" s="4">
        <v>899</v>
      </c>
      <c r="U176" t="s" s="4">
        <v>899</v>
      </c>
      <c r="V176" t="s" s="4">
        <v>899</v>
      </c>
      <c r="W176" t="s" s="4">
        <v>899</v>
      </c>
      <c r="X176" t="s" s="4">
        <v>899</v>
      </c>
      <c r="Y176" t="s" s="4">
        <v>899</v>
      </c>
      <c r="Z176" t="s" s="4">
        <v>899</v>
      </c>
      <c r="AA176" t="s" s="4">
        <v>899</v>
      </c>
      <c r="AB176" t="s" s="4">
        <v>899</v>
      </c>
      <c r="AC176" t="s" s="4">
        <v>899</v>
      </c>
      <c r="AD176" t="s" s="4">
        <v>899</v>
      </c>
      <c r="AE176" t="s" s="4">
        <v>98</v>
      </c>
      <c r="AF176" t="s" s="4">
        <v>84</v>
      </c>
      <c r="AG176" t="s" s="4">
        <v>84</v>
      </c>
      <c r="AH176" t="s" s="4">
        <v>99</v>
      </c>
    </row>
    <row r="177" ht="45.0" customHeight="true">
      <c r="A177" t="s" s="4">
        <v>900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889</v>
      </c>
      <c r="G177" t="s" s="4">
        <v>890</v>
      </c>
      <c r="H177" t="s" s="4">
        <v>88</v>
      </c>
      <c r="I177" t="s" s="4">
        <v>897</v>
      </c>
      <c r="J177" t="s" s="4">
        <v>901</v>
      </c>
      <c r="K177" t="s" s="4">
        <v>288</v>
      </c>
      <c r="L177" t="s" s="4">
        <v>902</v>
      </c>
      <c r="M177" t="s" s="4">
        <v>93</v>
      </c>
      <c r="N177" t="s" s="4">
        <v>893</v>
      </c>
      <c r="O177" t="s" s="4">
        <v>95</v>
      </c>
      <c r="P177" t="s" s="4">
        <v>894</v>
      </c>
      <c r="Q177" t="s" s="4">
        <v>95</v>
      </c>
      <c r="R177" t="s" s="4">
        <v>903</v>
      </c>
      <c r="S177" t="s" s="4">
        <v>903</v>
      </c>
      <c r="T177" t="s" s="4">
        <v>903</v>
      </c>
      <c r="U177" t="s" s="4">
        <v>903</v>
      </c>
      <c r="V177" t="s" s="4">
        <v>903</v>
      </c>
      <c r="W177" t="s" s="4">
        <v>903</v>
      </c>
      <c r="X177" t="s" s="4">
        <v>903</v>
      </c>
      <c r="Y177" t="s" s="4">
        <v>903</v>
      </c>
      <c r="Z177" t="s" s="4">
        <v>903</v>
      </c>
      <c r="AA177" t="s" s="4">
        <v>903</v>
      </c>
      <c r="AB177" t="s" s="4">
        <v>903</v>
      </c>
      <c r="AC177" t="s" s="4">
        <v>903</v>
      </c>
      <c r="AD177" t="s" s="4">
        <v>903</v>
      </c>
      <c r="AE177" t="s" s="4">
        <v>98</v>
      </c>
      <c r="AF177" t="s" s="4">
        <v>84</v>
      </c>
      <c r="AG177" t="s" s="4">
        <v>84</v>
      </c>
      <c r="AH177" t="s" s="4">
        <v>99</v>
      </c>
    </row>
    <row r="178" ht="45.0" customHeight="true">
      <c r="A178" t="s" s="4">
        <v>904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889</v>
      </c>
      <c r="G178" t="s" s="4">
        <v>890</v>
      </c>
      <c r="H178" t="s" s="4">
        <v>88</v>
      </c>
      <c r="I178" t="s" s="4">
        <v>897</v>
      </c>
      <c r="J178" t="s" s="4">
        <v>905</v>
      </c>
      <c r="K178" t="s" s="4">
        <v>440</v>
      </c>
      <c r="L178" t="s" s="4">
        <v>314</v>
      </c>
      <c r="M178" t="s" s="4">
        <v>93</v>
      </c>
      <c r="N178" t="s" s="4">
        <v>893</v>
      </c>
      <c r="O178" t="s" s="4">
        <v>95</v>
      </c>
      <c r="P178" t="s" s="4">
        <v>894</v>
      </c>
      <c r="Q178" t="s" s="4">
        <v>95</v>
      </c>
      <c r="R178" t="s" s="4">
        <v>906</v>
      </c>
      <c r="S178" t="s" s="4">
        <v>906</v>
      </c>
      <c r="T178" t="s" s="4">
        <v>906</v>
      </c>
      <c r="U178" t="s" s="4">
        <v>906</v>
      </c>
      <c r="V178" t="s" s="4">
        <v>906</v>
      </c>
      <c r="W178" t="s" s="4">
        <v>906</v>
      </c>
      <c r="X178" t="s" s="4">
        <v>906</v>
      </c>
      <c r="Y178" t="s" s="4">
        <v>906</v>
      </c>
      <c r="Z178" t="s" s="4">
        <v>906</v>
      </c>
      <c r="AA178" t="s" s="4">
        <v>906</v>
      </c>
      <c r="AB178" t="s" s="4">
        <v>906</v>
      </c>
      <c r="AC178" t="s" s="4">
        <v>906</v>
      </c>
      <c r="AD178" t="s" s="4">
        <v>906</v>
      </c>
      <c r="AE178" t="s" s="4">
        <v>98</v>
      </c>
      <c r="AF178" t="s" s="4">
        <v>84</v>
      </c>
      <c r="AG178" t="s" s="4">
        <v>84</v>
      </c>
      <c r="AH178" t="s" s="4">
        <v>99</v>
      </c>
    </row>
    <row r="179" ht="45.0" customHeight="true">
      <c r="A179" t="s" s="4">
        <v>907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889</v>
      </c>
      <c r="G179" t="s" s="4">
        <v>890</v>
      </c>
      <c r="H179" t="s" s="4">
        <v>88</v>
      </c>
      <c r="I179" t="s" s="4">
        <v>897</v>
      </c>
      <c r="J179" t="s" s="4">
        <v>908</v>
      </c>
      <c r="K179" t="s" s="4">
        <v>909</v>
      </c>
      <c r="L179" t="s" s="4">
        <v>119</v>
      </c>
      <c r="M179" t="s" s="4">
        <v>121</v>
      </c>
      <c r="N179" t="s" s="4">
        <v>893</v>
      </c>
      <c r="O179" t="s" s="4">
        <v>95</v>
      </c>
      <c r="P179" t="s" s="4">
        <v>894</v>
      </c>
      <c r="Q179" t="s" s="4">
        <v>95</v>
      </c>
      <c r="R179" t="s" s="4">
        <v>910</v>
      </c>
      <c r="S179" t="s" s="4">
        <v>910</v>
      </c>
      <c r="T179" t="s" s="4">
        <v>910</v>
      </c>
      <c r="U179" t="s" s="4">
        <v>910</v>
      </c>
      <c r="V179" t="s" s="4">
        <v>910</v>
      </c>
      <c r="W179" t="s" s="4">
        <v>910</v>
      </c>
      <c r="X179" t="s" s="4">
        <v>910</v>
      </c>
      <c r="Y179" t="s" s="4">
        <v>910</v>
      </c>
      <c r="Z179" t="s" s="4">
        <v>910</v>
      </c>
      <c r="AA179" t="s" s="4">
        <v>910</v>
      </c>
      <c r="AB179" t="s" s="4">
        <v>910</v>
      </c>
      <c r="AC179" t="s" s="4">
        <v>910</v>
      </c>
      <c r="AD179" t="s" s="4">
        <v>910</v>
      </c>
      <c r="AE179" t="s" s="4">
        <v>98</v>
      </c>
      <c r="AF179" t="s" s="4">
        <v>84</v>
      </c>
      <c r="AG179" t="s" s="4">
        <v>84</v>
      </c>
      <c r="AH179" t="s" s="4">
        <v>99</v>
      </c>
    </row>
    <row r="180" ht="45.0" customHeight="true">
      <c r="A180" t="s" s="4">
        <v>911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889</v>
      </c>
      <c r="G180" t="s" s="4">
        <v>890</v>
      </c>
      <c r="H180" t="s" s="4">
        <v>88</v>
      </c>
      <c r="I180" t="s" s="4">
        <v>897</v>
      </c>
      <c r="J180" t="s" s="4">
        <v>912</v>
      </c>
      <c r="K180" t="s" s="4">
        <v>913</v>
      </c>
      <c r="L180" t="s" s="4">
        <v>914</v>
      </c>
      <c r="M180" t="s" s="4">
        <v>93</v>
      </c>
      <c r="N180" t="s" s="4">
        <v>893</v>
      </c>
      <c r="O180" t="s" s="4">
        <v>95</v>
      </c>
      <c r="P180" t="s" s="4">
        <v>894</v>
      </c>
      <c r="Q180" t="s" s="4">
        <v>95</v>
      </c>
      <c r="R180" t="s" s="4">
        <v>915</v>
      </c>
      <c r="S180" t="s" s="4">
        <v>915</v>
      </c>
      <c r="T180" t="s" s="4">
        <v>915</v>
      </c>
      <c r="U180" t="s" s="4">
        <v>915</v>
      </c>
      <c r="V180" t="s" s="4">
        <v>915</v>
      </c>
      <c r="W180" t="s" s="4">
        <v>915</v>
      </c>
      <c r="X180" t="s" s="4">
        <v>915</v>
      </c>
      <c r="Y180" t="s" s="4">
        <v>915</v>
      </c>
      <c r="Z180" t="s" s="4">
        <v>915</v>
      </c>
      <c r="AA180" t="s" s="4">
        <v>915</v>
      </c>
      <c r="AB180" t="s" s="4">
        <v>915</v>
      </c>
      <c r="AC180" t="s" s="4">
        <v>915</v>
      </c>
      <c r="AD180" t="s" s="4">
        <v>915</v>
      </c>
      <c r="AE180" t="s" s="4">
        <v>98</v>
      </c>
      <c r="AF180" t="s" s="4">
        <v>84</v>
      </c>
      <c r="AG180" t="s" s="4">
        <v>84</v>
      </c>
      <c r="AH180" t="s" s="4">
        <v>99</v>
      </c>
    </row>
    <row r="181" ht="45.0" customHeight="true">
      <c r="A181" t="s" s="4">
        <v>916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134</v>
      </c>
      <c r="G181" t="s" s="4">
        <v>135</v>
      </c>
      <c r="H181" t="s" s="4">
        <v>88</v>
      </c>
      <c r="I181" t="s" s="4">
        <v>808</v>
      </c>
      <c r="J181" t="s" s="4">
        <v>917</v>
      </c>
      <c r="K181" t="s" s="4">
        <v>440</v>
      </c>
      <c r="L181" t="s" s="4">
        <v>440</v>
      </c>
      <c r="M181" t="s" s="4">
        <v>121</v>
      </c>
      <c r="N181" t="s" s="4">
        <v>139</v>
      </c>
      <c r="O181" t="s" s="4">
        <v>95</v>
      </c>
      <c r="P181" t="s" s="4">
        <v>140</v>
      </c>
      <c r="Q181" t="s" s="4">
        <v>95</v>
      </c>
      <c r="R181" t="s" s="4">
        <v>918</v>
      </c>
      <c r="S181" t="s" s="4">
        <v>918</v>
      </c>
      <c r="T181" t="s" s="4">
        <v>918</v>
      </c>
      <c r="U181" t="s" s="4">
        <v>918</v>
      </c>
      <c r="V181" t="s" s="4">
        <v>918</v>
      </c>
      <c r="W181" t="s" s="4">
        <v>918</v>
      </c>
      <c r="X181" t="s" s="4">
        <v>918</v>
      </c>
      <c r="Y181" t="s" s="4">
        <v>918</v>
      </c>
      <c r="Z181" t="s" s="4">
        <v>918</v>
      </c>
      <c r="AA181" t="s" s="4">
        <v>918</v>
      </c>
      <c r="AB181" t="s" s="4">
        <v>918</v>
      </c>
      <c r="AC181" t="s" s="4">
        <v>918</v>
      </c>
      <c r="AD181" t="s" s="4">
        <v>918</v>
      </c>
      <c r="AE181" t="s" s="4">
        <v>98</v>
      </c>
      <c r="AF181" t="s" s="4">
        <v>84</v>
      </c>
      <c r="AG181" t="s" s="4">
        <v>84</v>
      </c>
      <c r="AH181" t="s" s="4">
        <v>99</v>
      </c>
    </row>
    <row r="182" ht="45.0" customHeight="true">
      <c r="A182" t="s" s="4">
        <v>919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86</v>
      </c>
      <c r="G182" t="s" s="4">
        <v>87</v>
      </c>
      <c r="H182" t="s" s="4">
        <v>88</v>
      </c>
      <c r="I182" t="s" s="4">
        <v>808</v>
      </c>
      <c r="J182" t="s" s="4">
        <v>920</v>
      </c>
      <c r="K182" t="s" s="4">
        <v>554</v>
      </c>
      <c r="L182" t="s" s="4">
        <v>190</v>
      </c>
      <c r="M182" t="s" s="4">
        <v>93</v>
      </c>
      <c r="N182" t="s" s="4">
        <v>94</v>
      </c>
      <c r="O182" t="s" s="4">
        <v>95</v>
      </c>
      <c r="P182" t="s" s="4">
        <v>96</v>
      </c>
      <c r="Q182" t="s" s="4">
        <v>95</v>
      </c>
      <c r="R182" t="s" s="4">
        <v>921</v>
      </c>
      <c r="S182" t="s" s="4">
        <v>921</v>
      </c>
      <c r="T182" t="s" s="4">
        <v>921</v>
      </c>
      <c r="U182" t="s" s="4">
        <v>921</v>
      </c>
      <c r="V182" t="s" s="4">
        <v>921</v>
      </c>
      <c r="W182" t="s" s="4">
        <v>921</v>
      </c>
      <c r="X182" t="s" s="4">
        <v>921</v>
      </c>
      <c r="Y182" t="s" s="4">
        <v>921</v>
      </c>
      <c r="Z182" t="s" s="4">
        <v>921</v>
      </c>
      <c r="AA182" t="s" s="4">
        <v>921</v>
      </c>
      <c r="AB182" t="s" s="4">
        <v>921</v>
      </c>
      <c r="AC182" t="s" s="4">
        <v>921</v>
      </c>
      <c r="AD182" t="s" s="4">
        <v>921</v>
      </c>
      <c r="AE182" t="s" s="4">
        <v>98</v>
      </c>
      <c r="AF182" t="s" s="4">
        <v>84</v>
      </c>
      <c r="AG182" t="s" s="4">
        <v>84</v>
      </c>
      <c r="AH182" t="s" s="4">
        <v>99</v>
      </c>
    </row>
    <row r="183" ht="45.0" customHeight="true">
      <c r="A183" t="s" s="4">
        <v>922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134</v>
      </c>
      <c r="G183" t="s" s="4">
        <v>135</v>
      </c>
      <c r="H183" t="s" s="4">
        <v>88</v>
      </c>
      <c r="I183" t="s" s="4">
        <v>923</v>
      </c>
      <c r="J183" t="s" s="4">
        <v>924</v>
      </c>
      <c r="K183" t="s" s="4">
        <v>909</v>
      </c>
      <c r="L183" t="s" s="4">
        <v>226</v>
      </c>
      <c r="M183" t="s" s="4">
        <v>121</v>
      </c>
      <c r="N183" t="s" s="4">
        <v>139</v>
      </c>
      <c r="O183" t="s" s="4">
        <v>95</v>
      </c>
      <c r="P183" t="s" s="4">
        <v>140</v>
      </c>
      <c r="Q183" t="s" s="4">
        <v>95</v>
      </c>
      <c r="R183" t="s" s="4">
        <v>925</v>
      </c>
      <c r="S183" t="s" s="4">
        <v>925</v>
      </c>
      <c r="T183" t="s" s="4">
        <v>925</v>
      </c>
      <c r="U183" t="s" s="4">
        <v>925</v>
      </c>
      <c r="V183" t="s" s="4">
        <v>925</v>
      </c>
      <c r="W183" t="s" s="4">
        <v>925</v>
      </c>
      <c r="X183" t="s" s="4">
        <v>925</v>
      </c>
      <c r="Y183" t="s" s="4">
        <v>925</v>
      </c>
      <c r="Z183" t="s" s="4">
        <v>925</v>
      </c>
      <c r="AA183" t="s" s="4">
        <v>925</v>
      </c>
      <c r="AB183" t="s" s="4">
        <v>925</v>
      </c>
      <c r="AC183" t="s" s="4">
        <v>925</v>
      </c>
      <c r="AD183" t="s" s="4">
        <v>925</v>
      </c>
      <c r="AE183" t="s" s="4">
        <v>98</v>
      </c>
      <c r="AF183" t="s" s="4">
        <v>84</v>
      </c>
      <c r="AG183" t="s" s="4">
        <v>84</v>
      </c>
      <c r="AH183" t="s" s="4">
        <v>99</v>
      </c>
    </row>
    <row r="184" ht="45.0" customHeight="true">
      <c r="A184" t="s" s="4">
        <v>926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86</v>
      </c>
      <c r="G184" t="s" s="4">
        <v>87</v>
      </c>
      <c r="H184" t="s" s="4">
        <v>88</v>
      </c>
      <c r="I184" t="s" s="4">
        <v>923</v>
      </c>
      <c r="J184" t="s" s="4">
        <v>927</v>
      </c>
      <c r="K184" t="s" s="4">
        <v>928</v>
      </c>
      <c r="L184" t="s" s="4">
        <v>440</v>
      </c>
      <c r="M184" t="s" s="4">
        <v>93</v>
      </c>
      <c r="N184" t="s" s="4">
        <v>94</v>
      </c>
      <c r="O184" t="s" s="4">
        <v>95</v>
      </c>
      <c r="P184" t="s" s="4">
        <v>96</v>
      </c>
      <c r="Q184" t="s" s="4">
        <v>95</v>
      </c>
      <c r="R184" t="s" s="4">
        <v>929</v>
      </c>
      <c r="S184" t="s" s="4">
        <v>929</v>
      </c>
      <c r="T184" t="s" s="4">
        <v>929</v>
      </c>
      <c r="U184" t="s" s="4">
        <v>929</v>
      </c>
      <c r="V184" t="s" s="4">
        <v>929</v>
      </c>
      <c r="W184" t="s" s="4">
        <v>929</v>
      </c>
      <c r="X184" t="s" s="4">
        <v>929</v>
      </c>
      <c r="Y184" t="s" s="4">
        <v>929</v>
      </c>
      <c r="Z184" t="s" s="4">
        <v>929</v>
      </c>
      <c r="AA184" t="s" s="4">
        <v>929</v>
      </c>
      <c r="AB184" t="s" s="4">
        <v>929</v>
      </c>
      <c r="AC184" t="s" s="4">
        <v>929</v>
      </c>
      <c r="AD184" t="s" s="4">
        <v>929</v>
      </c>
      <c r="AE184" t="s" s="4">
        <v>98</v>
      </c>
      <c r="AF184" t="s" s="4">
        <v>84</v>
      </c>
      <c r="AG184" t="s" s="4">
        <v>84</v>
      </c>
      <c r="AH184" t="s" s="4">
        <v>99</v>
      </c>
    </row>
    <row r="185" ht="45.0" customHeight="true">
      <c r="A185" t="s" s="4">
        <v>930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108</v>
      </c>
      <c r="G185" t="s" s="4">
        <v>109</v>
      </c>
      <c r="H185" t="s" s="4">
        <v>88</v>
      </c>
      <c r="I185" t="s" s="4">
        <v>923</v>
      </c>
      <c r="J185" t="s" s="4">
        <v>179</v>
      </c>
      <c r="K185" t="s" s="4">
        <v>179</v>
      </c>
      <c r="L185" t="s" s="4">
        <v>179</v>
      </c>
      <c r="M185" t="s" s="4">
        <v>93</v>
      </c>
      <c r="N185" t="s" s="4">
        <v>114</v>
      </c>
      <c r="O185" t="s" s="4">
        <v>95</v>
      </c>
      <c r="P185" t="s" s="4">
        <v>115</v>
      </c>
      <c r="Q185" t="s" s="4">
        <v>95</v>
      </c>
      <c r="R185" t="s" s="4">
        <v>931</v>
      </c>
      <c r="S185" t="s" s="4">
        <v>931</v>
      </c>
      <c r="T185" t="s" s="4">
        <v>931</v>
      </c>
      <c r="U185" t="s" s="4">
        <v>931</v>
      </c>
      <c r="V185" t="s" s="4">
        <v>931</v>
      </c>
      <c r="W185" t="s" s="4">
        <v>931</v>
      </c>
      <c r="X185" t="s" s="4">
        <v>931</v>
      </c>
      <c r="Y185" t="s" s="4">
        <v>931</v>
      </c>
      <c r="Z185" t="s" s="4">
        <v>931</v>
      </c>
      <c r="AA185" t="s" s="4">
        <v>931</v>
      </c>
      <c r="AB185" t="s" s="4">
        <v>931</v>
      </c>
      <c r="AC185" t="s" s="4">
        <v>931</v>
      </c>
      <c r="AD185" t="s" s="4">
        <v>931</v>
      </c>
      <c r="AE185" t="s" s="4">
        <v>98</v>
      </c>
      <c r="AF185" t="s" s="4">
        <v>84</v>
      </c>
      <c r="AG185" t="s" s="4">
        <v>84</v>
      </c>
      <c r="AH185" t="s" s="4">
        <v>99</v>
      </c>
    </row>
    <row r="186" ht="45.0" customHeight="true">
      <c r="A186" t="s" s="4">
        <v>932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101</v>
      </c>
      <c r="G186" t="s" s="4">
        <v>102</v>
      </c>
      <c r="H186" t="s" s="4">
        <v>88</v>
      </c>
      <c r="I186" t="s" s="4">
        <v>923</v>
      </c>
      <c r="J186" t="s" s="4">
        <v>933</v>
      </c>
      <c r="K186" t="s" s="4">
        <v>934</v>
      </c>
      <c r="L186" t="s" s="4">
        <v>232</v>
      </c>
      <c r="M186" t="s" s="4">
        <v>93</v>
      </c>
      <c r="N186" t="s" s="4">
        <v>104</v>
      </c>
      <c r="O186" t="s" s="4">
        <v>95</v>
      </c>
      <c r="P186" t="s" s="4">
        <v>105</v>
      </c>
      <c r="Q186" t="s" s="4">
        <v>95</v>
      </c>
      <c r="R186" t="s" s="4">
        <v>935</v>
      </c>
      <c r="S186" t="s" s="4">
        <v>935</v>
      </c>
      <c r="T186" t="s" s="4">
        <v>935</v>
      </c>
      <c r="U186" t="s" s="4">
        <v>935</v>
      </c>
      <c r="V186" t="s" s="4">
        <v>935</v>
      </c>
      <c r="W186" t="s" s="4">
        <v>935</v>
      </c>
      <c r="X186" t="s" s="4">
        <v>935</v>
      </c>
      <c r="Y186" t="s" s="4">
        <v>935</v>
      </c>
      <c r="Z186" t="s" s="4">
        <v>935</v>
      </c>
      <c r="AA186" t="s" s="4">
        <v>935</v>
      </c>
      <c r="AB186" t="s" s="4">
        <v>935</v>
      </c>
      <c r="AC186" t="s" s="4">
        <v>935</v>
      </c>
      <c r="AD186" t="s" s="4">
        <v>935</v>
      </c>
      <c r="AE186" t="s" s="4">
        <v>98</v>
      </c>
      <c r="AF186" t="s" s="4">
        <v>84</v>
      </c>
      <c r="AG186" t="s" s="4">
        <v>84</v>
      </c>
      <c r="AH186" t="s" s="4">
        <v>99</v>
      </c>
    </row>
    <row r="187" ht="45.0" customHeight="true">
      <c r="A187" t="s" s="4">
        <v>936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149</v>
      </c>
      <c r="G187" t="s" s="4">
        <v>150</v>
      </c>
      <c r="H187" t="s" s="4">
        <v>88</v>
      </c>
      <c r="I187" t="s" s="4">
        <v>812</v>
      </c>
      <c r="J187" t="s" s="4">
        <v>937</v>
      </c>
      <c r="K187" t="s" s="4">
        <v>938</v>
      </c>
      <c r="L187" t="s" s="4">
        <v>939</v>
      </c>
      <c r="M187" t="s" s="4">
        <v>93</v>
      </c>
      <c r="N187" t="s" s="4">
        <v>154</v>
      </c>
      <c r="O187" t="s" s="4">
        <v>95</v>
      </c>
      <c r="P187" t="s" s="4">
        <v>155</v>
      </c>
      <c r="Q187" t="s" s="4">
        <v>95</v>
      </c>
      <c r="R187" t="s" s="4">
        <v>940</v>
      </c>
      <c r="S187" t="s" s="4">
        <v>940</v>
      </c>
      <c r="T187" t="s" s="4">
        <v>940</v>
      </c>
      <c r="U187" t="s" s="4">
        <v>940</v>
      </c>
      <c r="V187" t="s" s="4">
        <v>940</v>
      </c>
      <c r="W187" t="s" s="4">
        <v>940</v>
      </c>
      <c r="X187" t="s" s="4">
        <v>940</v>
      </c>
      <c r="Y187" t="s" s="4">
        <v>940</v>
      </c>
      <c r="Z187" t="s" s="4">
        <v>940</v>
      </c>
      <c r="AA187" t="s" s="4">
        <v>940</v>
      </c>
      <c r="AB187" t="s" s="4">
        <v>940</v>
      </c>
      <c r="AC187" t="s" s="4">
        <v>940</v>
      </c>
      <c r="AD187" t="s" s="4">
        <v>940</v>
      </c>
      <c r="AE187" t="s" s="4">
        <v>98</v>
      </c>
      <c r="AF187" t="s" s="4">
        <v>84</v>
      </c>
      <c r="AG187" t="s" s="4">
        <v>84</v>
      </c>
      <c r="AH187" t="s" s="4">
        <v>99</v>
      </c>
    </row>
    <row r="188" ht="45.0" customHeight="true">
      <c r="A188" t="s" s="4">
        <v>941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326</v>
      </c>
      <c r="G188" t="s" s="4">
        <v>327</v>
      </c>
      <c r="H188" t="s" s="4">
        <v>88</v>
      </c>
      <c r="I188" t="s" s="4">
        <v>942</v>
      </c>
      <c r="J188" t="s" s="4">
        <v>943</v>
      </c>
      <c r="K188" t="s" s="4">
        <v>138</v>
      </c>
      <c r="L188" t="s" s="4">
        <v>944</v>
      </c>
      <c r="M188" t="s" s="4">
        <v>93</v>
      </c>
      <c r="N188" t="s" s="4">
        <v>332</v>
      </c>
      <c r="O188" t="s" s="4">
        <v>95</v>
      </c>
      <c r="P188" t="s" s="4">
        <v>333</v>
      </c>
      <c r="Q188" t="s" s="4">
        <v>95</v>
      </c>
      <c r="R188" t="s" s="4">
        <v>945</v>
      </c>
      <c r="S188" t="s" s="4">
        <v>945</v>
      </c>
      <c r="T188" t="s" s="4">
        <v>945</v>
      </c>
      <c r="U188" t="s" s="4">
        <v>945</v>
      </c>
      <c r="V188" t="s" s="4">
        <v>945</v>
      </c>
      <c r="W188" t="s" s="4">
        <v>945</v>
      </c>
      <c r="X188" t="s" s="4">
        <v>945</v>
      </c>
      <c r="Y188" t="s" s="4">
        <v>945</v>
      </c>
      <c r="Z188" t="s" s="4">
        <v>945</v>
      </c>
      <c r="AA188" t="s" s="4">
        <v>945</v>
      </c>
      <c r="AB188" t="s" s="4">
        <v>945</v>
      </c>
      <c r="AC188" t="s" s="4">
        <v>945</v>
      </c>
      <c r="AD188" t="s" s="4">
        <v>945</v>
      </c>
      <c r="AE188" t="s" s="4">
        <v>98</v>
      </c>
      <c r="AF188" t="s" s="4">
        <v>84</v>
      </c>
      <c r="AG188" t="s" s="4">
        <v>84</v>
      </c>
      <c r="AH188" t="s" s="4">
        <v>99</v>
      </c>
    </row>
    <row r="189" ht="45.0" customHeight="true">
      <c r="A189" t="s" s="4">
        <v>946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831</v>
      </c>
      <c r="G189" t="s" s="4">
        <v>832</v>
      </c>
      <c r="H189" t="s" s="4">
        <v>88</v>
      </c>
      <c r="I189" t="s" s="4">
        <v>942</v>
      </c>
      <c r="J189" t="s" s="4">
        <v>947</v>
      </c>
      <c r="K189" t="s" s="4">
        <v>436</v>
      </c>
      <c r="L189" t="s" s="4">
        <v>119</v>
      </c>
      <c r="M189" t="s" s="4">
        <v>121</v>
      </c>
      <c r="N189" t="s" s="4">
        <v>948</v>
      </c>
      <c r="O189" t="s" s="4">
        <v>95</v>
      </c>
      <c r="P189" t="s" s="4">
        <v>949</v>
      </c>
      <c r="Q189" t="s" s="4">
        <v>95</v>
      </c>
      <c r="R189" t="s" s="4">
        <v>950</v>
      </c>
      <c r="S189" t="s" s="4">
        <v>950</v>
      </c>
      <c r="T189" t="s" s="4">
        <v>950</v>
      </c>
      <c r="U189" t="s" s="4">
        <v>950</v>
      </c>
      <c r="V189" t="s" s="4">
        <v>950</v>
      </c>
      <c r="W189" t="s" s="4">
        <v>950</v>
      </c>
      <c r="X189" t="s" s="4">
        <v>950</v>
      </c>
      <c r="Y189" t="s" s="4">
        <v>950</v>
      </c>
      <c r="Z189" t="s" s="4">
        <v>950</v>
      </c>
      <c r="AA189" t="s" s="4">
        <v>950</v>
      </c>
      <c r="AB189" t="s" s="4">
        <v>950</v>
      </c>
      <c r="AC189" t="s" s="4">
        <v>950</v>
      </c>
      <c r="AD189" t="s" s="4">
        <v>950</v>
      </c>
      <c r="AE189" t="s" s="4">
        <v>98</v>
      </c>
      <c r="AF189" t="s" s="4">
        <v>84</v>
      </c>
      <c r="AG189" t="s" s="4">
        <v>84</v>
      </c>
      <c r="AH189" t="s" s="4">
        <v>99</v>
      </c>
    </row>
    <row r="190" ht="45.0" customHeight="true">
      <c r="A190" t="s" s="4">
        <v>951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831</v>
      </c>
      <c r="G190" t="s" s="4">
        <v>832</v>
      </c>
      <c r="H190" t="s" s="4">
        <v>88</v>
      </c>
      <c r="I190" t="s" s="4">
        <v>942</v>
      </c>
      <c r="J190" t="s" s="4">
        <v>952</v>
      </c>
      <c r="K190" t="s" s="4">
        <v>953</v>
      </c>
      <c r="L190" t="s" s="4">
        <v>785</v>
      </c>
      <c r="M190" t="s" s="4">
        <v>121</v>
      </c>
      <c r="N190" t="s" s="4">
        <v>954</v>
      </c>
      <c r="O190" t="s" s="4">
        <v>95</v>
      </c>
      <c r="P190" t="s" s="4">
        <v>955</v>
      </c>
      <c r="Q190" t="s" s="4">
        <v>95</v>
      </c>
      <c r="R190" t="s" s="4">
        <v>956</v>
      </c>
      <c r="S190" t="s" s="4">
        <v>956</v>
      </c>
      <c r="T190" t="s" s="4">
        <v>956</v>
      </c>
      <c r="U190" t="s" s="4">
        <v>956</v>
      </c>
      <c r="V190" t="s" s="4">
        <v>956</v>
      </c>
      <c r="W190" t="s" s="4">
        <v>956</v>
      </c>
      <c r="X190" t="s" s="4">
        <v>956</v>
      </c>
      <c r="Y190" t="s" s="4">
        <v>956</v>
      </c>
      <c r="Z190" t="s" s="4">
        <v>956</v>
      </c>
      <c r="AA190" t="s" s="4">
        <v>956</v>
      </c>
      <c r="AB190" t="s" s="4">
        <v>956</v>
      </c>
      <c r="AC190" t="s" s="4">
        <v>956</v>
      </c>
      <c r="AD190" t="s" s="4">
        <v>956</v>
      </c>
      <c r="AE190" t="s" s="4">
        <v>98</v>
      </c>
      <c r="AF190" t="s" s="4">
        <v>84</v>
      </c>
      <c r="AG190" t="s" s="4">
        <v>84</v>
      </c>
      <c r="AH190" t="s" s="4">
        <v>99</v>
      </c>
    </row>
    <row r="191" ht="45.0" customHeight="true">
      <c r="A191" t="s" s="4">
        <v>957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176</v>
      </c>
      <c r="G191" t="s" s="4">
        <v>177</v>
      </c>
      <c r="H191" t="s" s="4">
        <v>88</v>
      </c>
      <c r="I191" t="s" s="4">
        <v>942</v>
      </c>
      <c r="J191" t="s" s="4">
        <v>958</v>
      </c>
      <c r="K191" t="s" s="4">
        <v>675</v>
      </c>
      <c r="L191" t="s" s="4">
        <v>271</v>
      </c>
      <c r="M191" t="s" s="4">
        <v>93</v>
      </c>
      <c r="N191" t="s" s="4">
        <v>397</v>
      </c>
      <c r="O191" t="s" s="4">
        <v>95</v>
      </c>
      <c r="P191" t="s" s="4">
        <v>398</v>
      </c>
      <c r="Q191" t="s" s="4">
        <v>95</v>
      </c>
      <c r="R191" t="s" s="4">
        <v>959</v>
      </c>
      <c r="S191" t="s" s="4">
        <v>959</v>
      </c>
      <c r="T191" t="s" s="4">
        <v>959</v>
      </c>
      <c r="U191" t="s" s="4">
        <v>959</v>
      </c>
      <c r="V191" t="s" s="4">
        <v>959</v>
      </c>
      <c r="W191" t="s" s="4">
        <v>959</v>
      </c>
      <c r="X191" t="s" s="4">
        <v>959</v>
      </c>
      <c r="Y191" t="s" s="4">
        <v>959</v>
      </c>
      <c r="Z191" t="s" s="4">
        <v>959</v>
      </c>
      <c r="AA191" t="s" s="4">
        <v>959</v>
      </c>
      <c r="AB191" t="s" s="4">
        <v>959</v>
      </c>
      <c r="AC191" t="s" s="4">
        <v>959</v>
      </c>
      <c r="AD191" t="s" s="4">
        <v>959</v>
      </c>
      <c r="AE191" t="s" s="4">
        <v>98</v>
      </c>
      <c r="AF191" t="s" s="4">
        <v>84</v>
      </c>
      <c r="AG191" t="s" s="4">
        <v>84</v>
      </c>
      <c r="AH191" t="s" s="4">
        <v>99</v>
      </c>
    </row>
    <row r="192" ht="45.0" customHeight="true">
      <c r="A192" t="s" s="4">
        <v>960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149</v>
      </c>
      <c r="G192" t="s" s="4">
        <v>150</v>
      </c>
      <c r="H192" t="s" s="4">
        <v>88</v>
      </c>
      <c r="I192" t="s" s="4">
        <v>942</v>
      </c>
      <c r="J192" t="s" s="4">
        <v>961</v>
      </c>
      <c r="K192" t="s" s="4">
        <v>288</v>
      </c>
      <c r="L192" t="s" s="4">
        <v>962</v>
      </c>
      <c r="M192" t="s" s="4">
        <v>121</v>
      </c>
      <c r="N192" t="s" s="4">
        <v>154</v>
      </c>
      <c r="O192" t="s" s="4">
        <v>95</v>
      </c>
      <c r="P192" t="s" s="4">
        <v>155</v>
      </c>
      <c r="Q192" t="s" s="4">
        <v>95</v>
      </c>
      <c r="R192" t="s" s="4">
        <v>963</v>
      </c>
      <c r="S192" t="s" s="4">
        <v>963</v>
      </c>
      <c r="T192" t="s" s="4">
        <v>963</v>
      </c>
      <c r="U192" t="s" s="4">
        <v>963</v>
      </c>
      <c r="V192" t="s" s="4">
        <v>963</v>
      </c>
      <c r="W192" t="s" s="4">
        <v>963</v>
      </c>
      <c r="X192" t="s" s="4">
        <v>963</v>
      </c>
      <c r="Y192" t="s" s="4">
        <v>963</v>
      </c>
      <c r="Z192" t="s" s="4">
        <v>963</v>
      </c>
      <c r="AA192" t="s" s="4">
        <v>963</v>
      </c>
      <c r="AB192" t="s" s="4">
        <v>963</v>
      </c>
      <c r="AC192" t="s" s="4">
        <v>963</v>
      </c>
      <c r="AD192" t="s" s="4">
        <v>963</v>
      </c>
      <c r="AE192" t="s" s="4">
        <v>98</v>
      </c>
      <c r="AF192" t="s" s="4">
        <v>84</v>
      </c>
      <c r="AG192" t="s" s="4">
        <v>84</v>
      </c>
      <c r="AH192" t="s" s="4">
        <v>99</v>
      </c>
    </row>
    <row r="193" ht="45.0" customHeight="true">
      <c r="A193" t="s" s="4">
        <v>964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401</v>
      </c>
      <c r="G193" t="s" s="4">
        <v>402</v>
      </c>
      <c r="H193" t="s" s="4">
        <v>88</v>
      </c>
      <c r="I193" t="s" s="4">
        <v>848</v>
      </c>
      <c r="J193" t="s" s="4">
        <v>965</v>
      </c>
      <c r="K193" t="s" s="4">
        <v>368</v>
      </c>
      <c r="L193" t="s" s="4">
        <v>305</v>
      </c>
      <c r="M193" t="s" s="4">
        <v>121</v>
      </c>
      <c r="N193" t="s" s="4">
        <v>406</v>
      </c>
      <c r="O193" t="s" s="4">
        <v>95</v>
      </c>
      <c r="P193" t="s" s="4">
        <v>407</v>
      </c>
      <c r="Q193" t="s" s="4">
        <v>95</v>
      </c>
      <c r="R193" t="s" s="4">
        <v>966</v>
      </c>
      <c r="S193" t="s" s="4">
        <v>966</v>
      </c>
      <c r="T193" t="s" s="4">
        <v>966</v>
      </c>
      <c r="U193" t="s" s="4">
        <v>966</v>
      </c>
      <c r="V193" t="s" s="4">
        <v>966</v>
      </c>
      <c r="W193" t="s" s="4">
        <v>966</v>
      </c>
      <c r="X193" t="s" s="4">
        <v>966</v>
      </c>
      <c r="Y193" t="s" s="4">
        <v>966</v>
      </c>
      <c r="Z193" t="s" s="4">
        <v>966</v>
      </c>
      <c r="AA193" t="s" s="4">
        <v>966</v>
      </c>
      <c r="AB193" t="s" s="4">
        <v>966</v>
      </c>
      <c r="AC193" t="s" s="4">
        <v>966</v>
      </c>
      <c r="AD193" t="s" s="4">
        <v>966</v>
      </c>
      <c r="AE193" t="s" s="4">
        <v>98</v>
      </c>
      <c r="AF193" t="s" s="4">
        <v>84</v>
      </c>
      <c r="AG193" t="s" s="4">
        <v>84</v>
      </c>
      <c r="AH193" t="s" s="4">
        <v>99</v>
      </c>
    </row>
    <row r="194" ht="45.0" customHeight="true">
      <c r="A194" t="s" s="4">
        <v>967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699</v>
      </c>
      <c r="G194" t="s" s="4">
        <v>700</v>
      </c>
      <c r="H194" t="s" s="4">
        <v>88</v>
      </c>
      <c r="I194" t="s" s="4">
        <v>968</v>
      </c>
      <c r="J194" t="s" s="4">
        <v>969</v>
      </c>
      <c r="K194" t="s" s="4">
        <v>218</v>
      </c>
      <c r="L194" t="s" s="4">
        <v>970</v>
      </c>
      <c r="M194" t="s" s="4">
        <v>121</v>
      </c>
      <c r="N194" t="s" s="4">
        <v>763</v>
      </c>
      <c r="O194" t="s" s="4">
        <v>95</v>
      </c>
      <c r="P194" t="s" s="4">
        <v>764</v>
      </c>
      <c r="Q194" t="s" s="4">
        <v>95</v>
      </c>
      <c r="R194" t="s" s="4">
        <v>971</v>
      </c>
      <c r="S194" t="s" s="4">
        <v>971</v>
      </c>
      <c r="T194" t="s" s="4">
        <v>971</v>
      </c>
      <c r="U194" t="s" s="4">
        <v>971</v>
      </c>
      <c r="V194" t="s" s="4">
        <v>971</v>
      </c>
      <c r="W194" t="s" s="4">
        <v>971</v>
      </c>
      <c r="X194" t="s" s="4">
        <v>971</v>
      </c>
      <c r="Y194" t="s" s="4">
        <v>971</v>
      </c>
      <c r="Z194" t="s" s="4">
        <v>971</v>
      </c>
      <c r="AA194" t="s" s="4">
        <v>971</v>
      </c>
      <c r="AB194" t="s" s="4">
        <v>971</v>
      </c>
      <c r="AC194" t="s" s="4">
        <v>971</v>
      </c>
      <c r="AD194" t="s" s="4">
        <v>971</v>
      </c>
      <c r="AE194" t="s" s="4">
        <v>98</v>
      </c>
      <c r="AF194" t="s" s="4">
        <v>84</v>
      </c>
      <c r="AG194" t="s" s="4">
        <v>84</v>
      </c>
      <c r="AH194" t="s" s="4">
        <v>99</v>
      </c>
    </row>
    <row r="195" ht="45.0" customHeight="true">
      <c r="A195" t="s" s="4">
        <v>972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108</v>
      </c>
      <c r="G195" t="s" s="4">
        <v>109</v>
      </c>
      <c r="H195" t="s" s="4">
        <v>88</v>
      </c>
      <c r="I195" t="s" s="4">
        <v>968</v>
      </c>
      <c r="J195" t="s" s="4">
        <v>973</v>
      </c>
      <c r="K195" t="s" s="4">
        <v>287</v>
      </c>
      <c r="L195" t="s" s="4">
        <v>974</v>
      </c>
      <c r="M195" t="s" s="4">
        <v>121</v>
      </c>
      <c r="N195" t="s" s="4">
        <v>114</v>
      </c>
      <c r="O195" t="s" s="4">
        <v>95</v>
      </c>
      <c r="P195" t="s" s="4">
        <v>115</v>
      </c>
      <c r="Q195" t="s" s="4">
        <v>95</v>
      </c>
      <c r="R195" t="s" s="4">
        <v>975</v>
      </c>
      <c r="S195" t="s" s="4">
        <v>975</v>
      </c>
      <c r="T195" t="s" s="4">
        <v>975</v>
      </c>
      <c r="U195" t="s" s="4">
        <v>975</v>
      </c>
      <c r="V195" t="s" s="4">
        <v>975</v>
      </c>
      <c r="W195" t="s" s="4">
        <v>975</v>
      </c>
      <c r="X195" t="s" s="4">
        <v>975</v>
      </c>
      <c r="Y195" t="s" s="4">
        <v>975</v>
      </c>
      <c r="Z195" t="s" s="4">
        <v>975</v>
      </c>
      <c r="AA195" t="s" s="4">
        <v>975</v>
      </c>
      <c r="AB195" t="s" s="4">
        <v>975</v>
      </c>
      <c r="AC195" t="s" s="4">
        <v>975</v>
      </c>
      <c r="AD195" t="s" s="4">
        <v>975</v>
      </c>
      <c r="AE195" t="s" s="4">
        <v>98</v>
      </c>
      <c r="AF195" t="s" s="4">
        <v>84</v>
      </c>
      <c r="AG195" t="s" s="4">
        <v>84</v>
      </c>
      <c r="AH195" t="s" s="4">
        <v>99</v>
      </c>
    </row>
    <row r="196" ht="45.0" customHeight="true">
      <c r="A196" t="s" s="4">
        <v>976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149</v>
      </c>
      <c r="G196" t="s" s="4">
        <v>150</v>
      </c>
      <c r="H196" t="s" s="4">
        <v>88</v>
      </c>
      <c r="I196" t="s" s="4">
        <v>968</v>
      </c>
      <c r="J196" t="s" s="4">
        <v>977</v>
      </c>
      <c r="K196" t="s" s="4">
        <v>978</v>
      </c>
      <c r="L196" t="s" s="4">
        <v>892</v>
      </c>
      <c r="M196" t="s" s="4">
        <v>121</v>
      </c>
      <c r="N196" t="s" s="4">
        <v>154</v>
      </c>
      <c r="O196" t="s" s="4">
        <v>95</v>
      </c>
      <c r="P196" t="s" s="4">
        <v>155</v>
      </c>
      <c r="Q196" t="s" s="4">
        <v>95</v>
      </c>
      <c r="R196" t="s" s="4">
        <v>979</v>
      </c>
      <c r="S196" t="s" s="4">
        <v>979</v>
      </c>
      <c r="T196" t="s" s="4">
        <v>979</v>
      </c>
      <c r="U196" t="s" s="4">
        <v>979</v>
      </c>
      <c r="V196" t="s" s="4">
        <v>979</v>
      </c>
      <c r="W196" t="s" s="4">
        <v>979</v>
      </c>
      <c r="X196" t="s" s="4">
        <v>979</v>
      </c>
      <c r="Y196" t="s" s="4">
        <v>979</v>
      </c>
      <c r="Z196" t="s" s="4">
        <v>979</v>
      </c>
      <c r="AA196" t="s" s="4">
        <v>979</v>
      </c>
      <c r="AB196" t="s" s="4">
        <v>979</v>
      </c>
      <c r="AC196" t="s" s="4">
        <v>979</v>
      </c>
      <c r="AD196" t="s" s="4">
        <v>979</v>
      </c>
      <c r="AE196" t="s" s="4">
        <v>98</v>
      </c>
      <c r="AF196" t="s" s="4">
        <v>84</v>
      </c>
      <c r="AG196" t="s" s="4">
        <v>84</v>
      </c>
      <c r="AH196" t="s" s="4">
        <v>99</v>
      </c>
    </row>
    <row r="197" ht="45.0" customHeight="true">
      <c r="A197" t="s" s="4">
        <v>980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326</v>
      </c>
      <c r="G197" t="s" s="4">
        <v>327</v>
      </c>
      <c r="H197" t="s" s="4">
        <v>88</v>
      </c>
      <c r="I197" t="s" s="4">
        <v>981</v>
      </c>
      <c r="J197" t="s" s="4">
        <v>982</v>
      </c>
      <c r="K197" t="s" s="4">
        <v>983</v>
      </c>
      <c r="L197" t="s" s="4">
        <v>288</v>
      </c>
      <c r="M197" t="s" s="4">
        <v>121</v>
      </c>
      <c r="N197" t="s" s="4">
        <v>332</v>
      </c>
      <c r="O197" t="s" s="4">
        <v>95</v>
      </c>
      <c r="P197" t="s" s="4">
        <v>333</v>
      </c>
      <c r="Q197" t="s" s="4">
        <v>95</v>
      </c>
      <c r="R197" t="s" s="4">
        <v>984</v>
      </c>
      <c r="S197" t="s" s="4">
        <v>984</v>
      </c>
      <c r="T197" t="s" s="4">
        <v>984</v>
      </c>
      <c r="U197" t="s" s="4">
        <v>984</v>
      </c>
      <c r="V197" t="s" s="4">
        <v>984</v>
      </c>
      <c r="W197" t="s" s="4">
        <v>984</v>
      </c>
      <c r="X197" t="s" s="4">
        <v>984</v>
      </c>
      <c r="Y197" t="s" s="4">
        <v>984</v>
      </c>
      <c r="Z197" t="s" s="4">
        <v>984</v>
      </c>
      <c r="AA197" t="s" s="4">
        <v>984</v>
      </c>
      <c r="AB197" t="s" s="4">
        <v>984</v>
      </c>
      <c r="AC197" t="s" s="4">
        <v>984</v>
      </c>
      <c r="AD197" t="s" s="4">
        <v>984</v>
      </c>
      <c r="AE197" t="s" s="4">
        <v>98</v>
      </c>
      <c r="AF197" t="s" s="4">
        <v>84</v>
      </c>
      <c r="AG197" t="s" s="4">
        <v>84</v>
      </c>
      <c r="AH197" t="s" s="4">
        <v>99</v>
      </c>
    </row>
    <row r="198" ht="45.0" customHeight="true">
      <c r="A198" t="s" s="4">
        <v>985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168</v>
      </c>
      <c r="G198" t="s" s="4">
        <v>169</v>
      </c>
      <c r="H198" t="s" s="4">
        <v>88</v>
      </c>
      <c r="I198" t="s" s="4">
        <v>981</v>
      </c>
      <c r="J198" t="s" s="4">
        <v>986</v>
      </c>
      <c r="K198" t="s" s="4">
        <v>240</v>
      </c>
      <c r="L198" t="s" s="4">
        <v>987</v>
      </c>
      <c r="M198" t="s" s="4">
        <v>93</v>
      </c>
      <c r="N198" t="s" s="4">
        <v>172</v>
      </c>
      <c r="O198" t="s" s="4">
        <v>95</v>
      </c>
      <c r="P198" t="s" s="4">
        <v>173</v>
      </c>
      <c r="Q198" t="s" s="4">
        <v>95</v>
      </c>
      <c r="R198" t="s" s="4">
        <v>988</v>
      </c>
      <c r="S198" t="s" s="4">
        <v>988</v>
      </c>
      <c r="T198" t="s" s="4">
        <v>988</v>
      </c>
      <c r="U198" t="s" s="4">
        <v>988</v>
      </c>
      <c r="V198" t="s" s="4">
        <v>988</v>
      </c>
      <c r="W198" t="s" s="4">
        <v>988</v>
      </c>
      <c r="X198" t="s" s="4">
        <v>988</v>
      </c>
      <c r="Y198" t="s" s="4">
        <v>988</v>
      </c>
      <c r="Z198" t="s" s="4">
        <v>988</v>
      </c>
      <c r="AA198" t="s" s="4">
        <v>988</v>
      </c>
      <c r="AB198" t="s" s="4">
        <v>988</v>
      </c>
      <c r="AC198" t="s" s="4">
        <v>988</v>
      </c>
      <c r="AD198" t="s" s="4">
        <v>988</v>
      </c>
      <c r="AE198" t="s" s="4">
        <v>98</v>
      </c>
      <c r="AF198" t="s" s="4">
        <v>84</v>
      </c>
      <c r="AG198" t="s" s="4">
        <v>84</v>
      </c>
      <c r="AH198" t="s" s="4">
        <v>99</v>
      </c>
    </row>
    <row r="199" ht="45.0" customHeight="true">
      <c r="A199" t="s" s="4">
        <v>989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101</v>
      </c>
      <c r="G199" t="s" s="4">
        <v>102</v>
      </c>
      <c r="H199" t="s" s="4">
        <v>88</v>
      </c>
      <c r="I199" t="s" s="4">
        <v>879</v>
      </c>
      <c r="J199" t="s" s="4">
        <v>990</v>
      </c>
      <c r="K199" t="s" s="4">
        <v>554</v>
      </c>
      <c r="L199" t="s" s="4">
        <v>440</v>
      </c>
      <c r="M199" t="s" s="4">
        <v>93</v>
      </c>
      <c r="N199" t="s" s="4">
        <v>104</v>
      </c>
      <c r="O199" t="s" s="4">
        <v>95</v>
      </c>
      <c r="P199" t="s" s="4">
        <v>105</v>
      </c>
      <c r="Q199" t="s" s="4">
        <v>95</v>
      </c>
      <c r="R199" t="s" s="4">
        <v>991</v>
      </c>
      <c r="S199" t="s" s="4">
        <v>991</v>
      </c>
      <c r="T199" t="s" s="4">
        <v>991</v>
      </c>
      <c r="U199" t="s" s="4">
        <v>991</v>
      </c>
      <c r="V199" t="s" s="4">
        <v>991</v>
      </c>
      <c r="W199" t="s" s="4">
        <v>991</v>
      </c>
      <c r="X199" t="s" s="4">
        <v>991</v>
      </c>
      <c r="Y199" t="s" s="4">
        <v>991</v>
      </c>
      <c r="Z199" t="s" s="4">
        <v>991</v>
      </c>
      <c r="AA199" t="s" s="4">
        <v>991</v>
      </c>
      <c r="AB199" t="s" s="4">
        <v>991</v>
      </c>
      <c r="AC199" t="s" s="4">
        <v>991</v>
      </c>
      <c r="AD199" t="s" s="4">
        <v>991</v>
      </c>
      <c r="AE199" t="s" s="4">
        <v>98</v>
      </c>
      <c r="AF199" t="s" s="4">
        <v>84</v>
      </c>
      <c r="AG199" t="s" s="4">
        <v>84</v>
      </c>
      <c r="AH199" t="s" s="4">
        <v>99</v>
      </c>
    </row>
    <row r="200" ht="45.0" customHeight="true">
      <c r="A200" t="s" s="4">
        <v>992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124</v>
      </c>
      <c r="G200" t="s" s="4">
        <v>125</v>
      </c>
      <c r="H200" t="s" s="4">
        <v>88</v>
      </c>
      <c r="I200" t="s" s="4">
        <v>993</v>
      </c>
      <c r="J200" t="s" s="4">
        <v>994</v>
      </c>
      <c r="K200" t="s" s="4">
        <v>995</v>
      </c>
      <c r="L200" t="s" s="4">
        <v>214</v>
      </c>
      <c r="M200" t="s" s="4">
        <v>121</v>
      </c>
      <c r="N200" t="s" s="4">
        <v>130</v>
      </c>
      <c r="O200" t="s" s="4">
        <v>95</v>
      </c>
      <c r="P200" t="s" s="4">
        <v>131</v>
      </c>
      <c r="Q200" t="s" s="4">
        <v>95</v>
      </c>
      <c r="R200" t="s" s="4">
        <v>996</v>
      </c>
      <c r="S200" t="s" s="4">
        <v>996</v>
      </c>
      <c r="T200" t="s" s="4">
        <v>996</v>
      </c>
      <c r="U200" t="s" s="4">
        <v>996</v>
      </c>
      <c r="V200" t="s" s="4">
        <v>996</v>
      </c>
      <c r="W200" t="s" s="4">
        <v>996</v>
      </c>
      <c r="X200" t="s" s="4">
        <v>996</v>
      </c>
      <c r="Y200" t="s" s="4">
        <v>996</v>
      </c>
      <c r="Z200" t="s" s="4">
        <v>996</v>
      </c>
      <c r="AA200" t="s" s="4">
        <v>996</v>
      </c>
      <c r="AB200" t="s" s="4">
        <v>996</v>
      </c>
      <c r="AC200" t="s" s="4">
        <v>996</v>
      </c>
      <c r="AD200" t="s" s="4">
        <v>996</v>
      </c>
      <c r="AE200" t="s" s="4">
        <v>98</v>
      </c>
      <c r="AF200" t="s" s="4">
        <v>84</v>
      </c>
      <c r="AG200" t="s" s="4">
        <v>84</v>
      </c>
      <c r="AH200" t="s" s="4">
        <v>99</v>
      </c>
    </row>
    <row r="201" ht="45.0" customHeight="true">
      <c r="A201" t="s" s="4">
        <v>997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134</v>
      </c>
      <c r="G201" t="s" s="4">
        <v>135</v>
      </c>
      <c r="H201" t="s" s="4">
        <v>88</v>
      </c>
      <c r="I201" t="s" s="4">
        <v>993</v>
      </c>
      <c r="J201" t="s" s="4">
        <v>998</v>
      </c>
      <c r="K201" t="s" s="4">
        <v>190</v>
      </c>
      <c r="L201" t="s" s="4">
        <v>999</v>
      </c>
      <c r="M201" t="s" s="4">
        <v>121</v>
      </c>
      <c r="N201" t="s" s="4">
        <v>139</v>
      </c>
      <c r="O201" t="s" s="4">
        <v>95</v>
      </c>
      <c r="P201" t="s" s="4">
        <v>140</v>
      </c>
      <c r="Q201" t="s" s="4">
        <v>95</v>
      </c>
      <c r="R201" t="s" s="4">
        <v>1000</v>
      </c>
      <c r="S201" t="s" s="4">
        <v>1000</v>
      </c>
      <c r="T201" t="s" s="4">
        <v>1000</v>
      </c>
      <c r="U201" t="s" s="4">
        <v>1000</v>
      </c>
      <c r="V201" t="s" s="4">
        <v>1000</v>
      </c>
      <c r="W201" t="s" s="4">
        <v>1000</v>
      </c>
      <c r="X201" t="s" s="4">
        <v>1000</v>
      </c>
      <c r="Y201" t="s" s="4">
        <v>1000</v>
      </c>
      <c r="Z201" t="s" s="4">
        <v>1000</v>
      </c>
      <c r="AA201" t="s" s="4">
        <v>1000</v>
      </c>
      <c r="AB201" t="s" s="4">
        <v>1000</v>
      </c>
      <c r="AC201" t="s" s="4">
        <v>1000</v>
      </c>
      <c r="AD201" t="s" s="4">
        <v>1000</v>
      </c>
      <c r="AE201" t="s" s="4">
        <v>98</v>
      </c>
      <c r="AF201" t="s" s="4">
        <v>84</v>
      </c>
      <c r="AG201" t="s" s="4">
        <v>84</v>
      </c>
      <c r="AH201" t="s" s="4">
        <v>99</v>
      </c>
    </row>
    <row r="202" ht="45.0" customHeight="true">
      <c r="A202" t="s" s="4">
        <v>1001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124</v>
      </c>
      <c r="G202" t="s" s="4">
        <v>125</v>
      </c>
      <c r="H202" t="s" s="4">
        <v>88</v>
      </c>
      <c r="I202" t="s" s="4">
        <v>1002</v>
      </c>
      <c r="J202" t="s" s="4">
        <v>1003</v>
      </c>
      <c r="K202" t="s" s="4">
        <v>1004</v>
      </c>
      <c r="L202" t="s" s="4">
        <v>190</v>
      </c>
      <c r="M202" t="s" s="4">
        <v>121</v>
      </c>
      <c r="N202" t="s" s="4">
        <v>130</v>
      </c>
      <c r="O202" t="s" s="4">
        <v>95</v>
      </c>
      <c r="P202" t="s" s="4">
        <v>131</v>
      </c>
      <c r="Q202" t="s" s="4">
        <v>95</v>
      </c>
      <c r="R202" t="s" s="4">
        <v>1005</v>
      </c>
      <c r="S202" t="s" s="4">
        <v>1005</v>
      </c>
      <c r="T202" t="s" s="4">
        <v>1005</v>
      </c>
      <c r="U202" t="s" s="4">
        <v>1005</v>
      </c>
      <c r="V202" t="s" s="4">
        <v>1005</v>
      </c>
      <c r="W202" t="s" s="4">
        <v>1005</v>
      </c>
      <c r="X202" t="s" s="4">
        <v>1005</v>
      </c>
      <c r="Y202" t="s" s="4">
        <v>1005</v>
      </c>
      <c r="Z202" t="s" s="4">
        <v>1005</v>
      </c>
      <c r="AA202" t="s" s="4">
        <v>1005</v>
      </c>
      <c r="AB202" t="s" s="4">
        <v>1005</v>
      </c>
      <c r="AC202" t="s" s="4">
        <v>1005</v>
      </c>
      <c r="AD202" t="s" s="4">
        <v>1005</v>
      </c>
      <c r="AE202" t="s" s="4">
        <v>98</v>
      </c>
      <c r="AF202" t="s" s="4">
        <v>84</v>
      </c>
      <c r="AG202" t="s" s="4">
        <v>84</v>
      </c>
      <c r="AH202" t="s" s="4">
        <v>99</v>
      </c>
    </row>
    <row r="203" ht="45.0" customHeight="true">
      <c r="A203" t="s" s="4">
        <v>1006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134</v>
      </c>
      <c r="G203" t="s" s="4">
        <v>135</v>
      </c>
      <c r="H203" t="s" s="4">
        <v>88</v>
      </c>
      <c r="I203" t="s" s="4">
        <v>1002</v>
      </c>
      <c r="J203" t="s" s="4">
        <v>1007</v>
      </c>
      <c r="K203" t="s" s="4">
        <v>452</v>
      </c>
      <c r="L203" t="s" s="4">
        <v>314</v>
      </c>
      <c r="M203" t="s" s="4">
        <v>121</v>
      </c>
      <c r="N203" t="s" s="4">
        <v>139</v>
      </c>
      <c r="O203" t="s" s="4">
        <v>95</v>
      </c>
      <c r="P203" t="s" s="4">
        <v>140</v>
      </c>
      <c r="Q203" t="s" s="4">
        <v>95</v>
      </c>
      <c r="R203" t="s" s="4">
        <v>1008</v>
      </c>
      <c r="S203" t="s" s="4">
        <v>1008</v>
      </c>
      <c r="T203" t="s" s="4">
        <v>1008</v>
      </c>
      <c r="U203" t="s" s="4">
        <v>1008</v>
      </c>
      <c r="V203" t="s" s="4">
        <v>1008</v>
      </c>
      <c r="W203" t="s" s="4">
        <v>1008</v>
      </c>
      <c r="X203" t="s" s="4">
        <v>1008</v>
      </c>
      <c r="Y203" t="s" s="4">
        <v>1008</v>
      </c>
      <c r="Z203" t="s" s="4">
        <v>1008</v>
      </c>
      <c r="AA203" t="s" s="4">
        <v>1008</v>
      </c>
      <c r="AB203" t="s" s="4">
        <v>1008</v>
      </c>
      <c r="AC203" t="s" s="4">
        <v>1008</v>
      </c>
      <c r="AD203" t="s" s="4">
        <v>1008</v>
      </c>
      <c r="AE203" t="s" s="4">
        <v>98</v>
      </c>
      <c r="AF203" t="s" s="4">
        <v>84</v>
      </c>
      <c r="AG203" t="s" s="4">
        <v>84</v>
      </c>
      <c r="AH203" t="s" s="4">
        <v>99</v>
      </c>
    </row>
    <row r="204" ht="45.0" customHeight="true">
      <c r="A204" t="s" s="4">
        <v>1009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86</v>
      </c>
      <c r="G204" t="s" s="4">
        <v>87</v>
      </c>
      <c r="H204" t="s" s="4">
        <v>88</v>
      </c>
      <c r="I204" t="s" s="4">
        <v>1002</v>
      </c>
      <c r="J204" t="s" s="4">
        <v>1010</v>
      </c>
      <c r="K204" t="s" s="4">
        <v>713</v>
      </c>
      <c r="L204" t="s" s="4">
        <v>1011</v>
      </c>
      <c r="M204" t="s" s="4">
        <v>93</v>
      </c>
      <c r="N204" t="s" s="4">
        <v>94</v>
      </c>
      <c r="O204" t="s" s="4">
        <v>95</v>
      </c>
      <c r="P204" t="s" s="4">
        <v>96</v>
      </c>
      <c r="Q204" t="s" s="4">
        <v>95</v>
      </c>
      <c r="R204" t="s" s="4">
        <v>1012</v>
      </c>
      <c r="S204" t="s" s="4">
        <v>1012</v>
      </c>
      <c r="T204" t="s" s="4">
        <v>1012</v>
      </c>
      <c r="U204" t="s" s="4">
        <v>1012</v>
      </c>
      <c r="V204" t="s" s="4">
        <v>1012</v>
      </c>
      <c r="W204" t="s" s="4">
        <v>1012</v>
      </c>
      <c r="X204" t="s" s="4">
        <v>1012</v>
      </c>
      <c r="Y204" t="s" s="4">
        <v>1012</v>
      </c>
      <c r="Z204" t="s" s="4">
        <v>1012</v>
      </c>
      <c r="AA204" t="s" s="4">
        <v>1012</v>
      </c>
      <c r="AB204" t="s" s="4">
        <v>1012</v>
      </c>
      <c r="AC204" t="s" s="4">
        <v>1012</v>
      </c>
      <c r="AD204" t="s" s="4">
        <v>1012</v>
      </c>
      <c r="AE204" t="s" s="4">
        <v>98</v>
      </c>
      <c r="AF204" t="s" s="4">
        <v>84</v>
      </c>
      <c r="AG204" t="s" s="4">
        <v>84</v>
      </c>
      <c r="AH204" t="s" s="4">
        <v>99</v>
      </c>
    </row>
    <row r="205" ht="45.0" customHeight="true">
      <c r="A205" t="s" s="4">
        <v>1013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889</v>
      </c>
      <c r="G205" t="s" s="4">
        <v>890</v>
      </c>
      <c r="H205" t="s" s="4">
        <v>88</v>
      </c>
      <c r="I205" t="s" s="4">
        <v>897</v>
      </c>
      <c r="J205" t="s" s="4">
        <v>1014</v>
      </c>
      <c r="K205" t="s" s="4">
        <v>138</v>
      </c>
      <c r="L205" t="s" s="4">
        <v>1015</v>
      </c>
      <c r="M205" t="s" s="4">
        <v>93</v>
      </c>
      <c r="N205" t="s" s="4">
        <v>893</v>
      </c>
      <c r="O205" t="s" s="4">
        <v>95</v>
      </c>
      <c r="P205" t="s" s="4">
        <v>894</v>
      </c>
      <c r="Q205" t="s" s="4">
        <v>95</v>
      </c>
      <c r="R205" t="s" s="4">
        <v>1016</v>
      </c>
      <c r="S205" t="s" s="4">
        <v>1016</v>
      </c>
      <c r="T205" t="s" s="4">
        <v>1016</v>
      </c>
      <c r="U205" t="s" s="4">
        <v>1016</v>
      </c>
      <c r="V205" t="s" s="4">
        <v>1016</v>
      </c>
      <c r="W205" t="s" s="4">
        <v>1016</v>
      </c>
      <c r="X205" t="s" s="4">
        <v>1016</v>
      </c>
      <c r="Y205" t="s" s="4">
        <v>1016</v>
      </c>
      <c r="Z205" t="s" s="4">
        <v>1016</v>
      </c>
      <c r="AA205" t="s" s="4">
        <v>1016</v>
      </c>
      <c r="AB205" t="s" s="4">
        <v>1016</v>
      </c>
      <c r="AC205" t="s" s="4">
        <v>1016</v>
      </c>
      <c r="AD205" t="s" s="4">
        <v>1016</v>
      </c>
      <c r="AE205" t="s" s="4">
        <v>98</v>
      </c>
      <c r="AF205" t="s" s="4">
        <v>84</v>
      </c>
      <c r="AG205" t="s" s="4">
        <v>84</v>
      </c>
      <c r="AH205" t="s" s="4">
        <v>99</v>
      </c>
    </row>
    <row r="206" ht="45.0" customHeight="true">
      <c r="A206" t="s" s="4">
        <v>1017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889</v>
      </c>
      <c r="G206" t="s" s="4">
        <v>890</v>
      </c>
      <c r="H206" t="s" s="4">
        <v>88</v>
      </c>
      <c r="I206" t="s" s="4">
        <v>897</v>
      </c>
      <c r="J206" t="s" s="4">
        <v>1018</v>
      </c>
      <c r="K206" t="s" s="4">
        <v>218</v>
      </c>
      <c r="L206" t="s" s="4">
        <v>436</v>
      </c>
      <c r="M206" t="s" s="4">
        <v>93</v>
      </c>
      <c r="N206" t="s" s="4">
        <v>893</v>
      </c>
      <c r="O206" t="s" s="4">
        <v>95</v>
      </c>
      <c r="P206" t="s" s="4">
        <v>894</v>
      </c>
      <c r="Q206" t="s" s="4">
        <v>95</v>
      </c>
      <c r="R206" t="s" s="4">
        <v>1019</v>
      </c>
      <c r="S206" t="s" s="4">
        <v>1019</v>
      </c>
      <c r="T206" t="s" s="4">
        <v>1019</v>
      </c>
      <c r="U206" t="s" s="4">
        <v>1019</v>
      </c>
      <c r="V206" t="s" s="4">
        <v>1019</v>
      </c>
      <c r="W206" t="s" s="4">
        <v>1019</v>
      </c>
      <c r="X206" t="s" s="4">
        <v>1019</v>
      </c>
      <c r="Y206" t="s" s="4">
        <v>1019</v>
      </c>
      <c r="Z206" t="s" s="4">
        <v>1019</v>
      </c>
      <c r="AA206" t="s" s="4">
        <v>1019</v>
      </c>
      <c r="AB206" t="s" s="4">
        <v>1019</v>
      </c>
      <c r="AC206" t="s" s="4">
        <v>1019</v>
      </c>
      <c r="AD206" t="s" s="4">
        <v>1019</v>
      </c>
      <c r="AE206" t="s" s="4">
        <v>98</v>
      </c>
      <c r="AF206" t="s" s="4">
        <v>84</v>
      </c>
      <c r="AG206" t="s" s="4">
        <v>84</v>
      </c>
      <c r="AH206" t="s" s="4">
        <v>99</v>
      </c>
    </row>
    <row r="207" ht="45.0" customHeight="true">
      <c r="A207" t="s" s="4">
        <v>1020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889</v>
      </c>
      <c r="G207" t="s" s="4">
        <v>890</v>
      </c>
      <c r="H207" t="s" s="4">
        <v>88</v>
      </c>
      <c r="I207" t="s" s="4">
        <v>897</v>
      </c>
      <c r="J207" t="s" s="4">
        <v>1021</v>
      </c>
      <c r="K207" t="s" s="4">
        <v>731</v>
      </c>
      <c r="L207" t="s" s="4">
        <v>314</v>
      </c>
      <c r="M207" t="s" s="4">
        <v>93</v>
      </c>
      <c r="N207" t="s" s="4">
        <v>893</v>
      </c>
      <c r="O207" t="s" s="4">
        <v>95</v>
      </c>
      <c r="P207" t="s" s="4">
        <v>894</v>
      </c>
      <c r="Q207" t="s" s="4">
        <v>95</v>
      </c>
      <c r="R207" t="s" s="4">
        <v>1022</v>
      </c>
      <c r="S207" t="s" s="4">
        <v>1022</v>
      </c>
      <c r="T207" t="s" s="4">
        <v>1022</v>
      </c>
      <c r="U207" t="s" s="4">
        <v>1022</v>
      </c>
      <c r="V207" t="s" s="4">
        <v>1022</v>
      </c>
      <c r="W207" t="s" s="4">
        <v>1022</v>
      </c>
      <c r="X207" t="s" s="4">
        <v>1022</v>
      </c>
      <c r="Y207" t="s" s="4">
        <v>1022</v>
      </c>
      <c r="Z207" t="s" s="4">
        <v>1022</v>
      </c>
      <c r="AA207" t="s" s="4">
        <v>1022</v>
      </c>
      <c r="AB207" t="s" s="4">
        <v>1022</v>
      </c>
      <c r="AC207" t="s" s="4">
        <v>1022</v>
      </c>
      <c r="AD207" t="s" s="4">
        <v>1022</v>
      </c>
      <c r="AE207" t="s" s="4">
        <v>98</v>
      </c>
      <c r="AF207" t="s" s="4">
        <v>84</v>
      </c>
      <c r="AG207" t="s" s="4">
        <v>84</v>
      </c>
      <c r="AH207" t="s" s="4">
        <v>99</v>
      </c>
    </row>
    <row r="208" ht="45.0" customHeight="true">
      <c r="A208" t="s" s="4">
        <v>1023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889</v>
      </c>
      <c r="G208" t="s" s="4">
        <v>890</v>
      </c>
      <c r="H208" t="s" s="4">
        <v>88</v>
      </c>
      <c r="I208" t="s" s="4">
        <v>897</v>
      </c>
      <c r="J208" t="s" s="4">
        <v>312</v>
      </c>
      <c r="K208" t="s" s="4">
        <v>1024</v>
      </c>
      <c r="L208" t="s" s="4">
        <v>497</v>
      </c>
      <c r="M208" t="s" s="4">
        <v>121</v>
      </c>
      <c r="N208" t="s" s="4">
        <v>893</v>
      </c>
      <c r="O208" t="s" s="4">
        <v>95</v>
      </c>
      <c r="P208" t="s" s="4">
        <v>894</v>
      </c>
      <c r="Q208" t="s" s="4">
        <v>95</v>
      </c>
      <c r="R208" t="s" s="4">
        <v>1025</v>
      </c>
      <c r="S208" t="s" s="4">
        <v>1025</v>
      </c>
      <c r="T208" t="s" s="4">
        <v>1025</v>
      </c>
      <c r="U208" t="s" s="4">
        <v>1025</v>
      </c>
      <c r="V208" t="s" s="4">
        <v>1025</v>
      </c>
      <c r="W208" t="s" s="4">
        <v>1025</v>
      </c>
      <c r="X208" t="s" s="4">
        <v>1025</v>
      </c>
      <c r="Y208" t="s" s="4">
        <v>1025</v>
      </c>
      <c r="Z208" t="s" s="4">
        <v>1025</v>
      </c>
      <c r="AA208" t="s" s="4">
        <v>1025</v>
      </c>
      <c r="AB208" t="s" s="4">
        <v>1025</v>
      </c>
      <c r="AC208" t="s" s="4">
        <v>1025</v>
      </c>
      <c r="AD208" t="s" s="4">
        <v>1025</v>
      </c>
      <c r="AE208" t="s" s="4">
        <v>98</v>
      </c>
      <c r="AF208" t="s" s="4">
        <v>84</v>
      </c>
      <c r="AG208" t="s" s="4">
        <v>84</v>
      </c>
      <c r="AH208" t="s" s="4">
        <v>99</v>
      </c>
    </row>
    <row r="209" ht="45.0" customHeight="true">
      <c r="A209" t="s" s="4">
        <v>1026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889</v>
      </c>
      <c r="G209" t="s" s="4">
        <v>890</v>
      </c>
      <c r="H209" t="s" s="4">
        <v>88</v>
      </c>
      <c r="I209" t="s" s="4">
        <v>897</v>
      </c>
      <c r="J209" t="s" s="4">
        <v>1027</v>
      </c>
      <c r="K209" t="s" s="4">
        <v>162</v>
      </c>
      <c r="L209" t="s" s="4">
        <v>258</v>
      </c>
      <c r="M209" t="s" s="4">
        <v>93</v>
      </c>
      <c r="N209" t="s" s="4">
        <v>893</v>
      </c>
      <c r="O209" t="s" s="4">
        <v>95</v>
      </c>
      <c r="P209" t="s" s="4">
        <v>894</v>
      </c>
      <c r="Q209" t="s" s="4">
        <v>95</v>
      </c>
      <c r="R209" t="s" s="4">
        <v>1028</v>
      </c>
      <c r="S209" t="s" s="4">
        <v>1028</v>
      </c>
      <c r="T209" t="s" s="4">
        <v>1028</v>
      </c>
      <c r="U209" t="s" s="4">
        <v>1028</v>
      </c>
      <c r="V209" t="s" s="4">
        <v>1028</v>
      </c>
      <c r="W209" t="s" s="4">
        <v>1028</v>
      </c>
      <c r="X209" t="s" s="4">
        <v>1028</v>
      </c>
      <c r="Y209" t="s" s="4">
        <v>1028</v>
      </c>
      <c r="Z209" t="s" s="4">
        <v>1028</v>
      </c>
      <c r="AA209" t="s" s="4">
        <v>1028</v>
      </c>
      <c r="AB209" t="s" s="4">
        <v>1028</v>
      </c>
      <c r="AC209" t="s" s="4">
        <v>1028</v>
      </c>
      <c r="AD209" t="s" s="4">
        <v>1028</v>
      </c>
      <c r="AE209" t="s" s="4">
        <v>98</v>
      </c>
      <c r="AF209" t="s" s="4">
        <v>84</v>
      </c>
      <c r="AG209" t="s" s="4">
        <v>84</v>
      </c>
      <c r="AH209" t="s" s="4">
        <v>99</v>
      </c>
    </row>
    <row r="210" ht="45.0" customHeight="true">
      <c r="A210" t="s" s="4">
        <v>1029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889</v>
      </c>
      <c r="G210" t="s" s="4">
        <v>890</v>
      </c>
      <c r="H210" t="s" s="4">
        <v>88</v>
      </c>
      <c r="I210" t="s" s="4">
        <v>897</v>
      </c>
      <c r="J210" t="s" s="4">
        <v>1030</v>
      </c>
      <c r="K210" t="s" s="4">
        <v>368</v>
      </c>
      <c r="L210" t="s" s="4">
        <v>1031</v>
      </c>
      <c r="M210" t="s" s="4">
        <v>121</v>
      </c>
      <c r="N210" t="s" s="4">
        <v>893</v>
      </c>
      <c r="O210" t="s" s="4">
        <v>95</v>
      </c>
      <c r="P210" t="s" s="4">
        <v>894</v>
      </c>
      <c r="Q210" t="s" s="4">
        <v>95</v>
      </c>
      <c r="R210" t="s" s="4">
        <v>1032</v>
      </c>
      <c r="S210" t="s" s="4">
        <v>1032</v>
      </c>
      <c r="T210" t="s" s="4">
        <v>1032</v>
      </c>
      <c r="U210" t="s" s="4">
        <v>1032</v>
      </c>
      <c r="V210" t="s" s="4">
        <v>1032</v>
      </c>
      <c r="W210" t="s" s="4">
        <v>1032</v>
      </c>
      <c r="X210" t="s" s="4">
        <v>1032</v>
      </c>
      <c r="Y210" t="s" s="4">
        <v>1032</v>
      </c>
      <c r="Z210" t="s" s="4">
        <v>1032</v>
      </c>
      <c r="AA210" t="s" s="4">
        <v>1032</v>
      </c>
      <c r="AB210" t="s" s="4">
        <v>1032</v>
      </c>
      <c r="AC210" t="s" s="4">
        <v>1032</v>
      </c>
      <c r="AD210" t="s" s="4">
        <v>1032</v>
      </c>
      <c r="AE210" t="s" s="4">
        <v>98</v>
      </c>
      <c r="AF210" t="s" s="4">
        <v>84</v>
      </c>
      <c r="AG210" t="s" s="4">
        <v>84</v>
      </c>
      <c r="AH210" t="s" s="4">
        <v>99</v>
      </c>
    </row>
    <row r="211" ht="45.0" customHeight="true">
      <c r="A211" t="s" s="4">
        <v>1033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124</v>
      </c>
      <c r="G211" t="s" s="4">
        <v>125</v>
      </c>
      <c r="H211" t="s" s="4">
        <v>88</v>
      </c>
      <c r="I211" t="s" s="4">
        <v>1034</v>
      </c>
      <c r="J211" t="s" s="4">
        <v>1035</v>
      </c>
      <c r="K211" t="s" s="4">
        <v>1036</v>
      </c>
      <c r="L211" t="s" s="4">
        <v>1037</v>
      </c>
      <c r="M211" t="s" s="4">
        <v>121</v>
      </c>
      <c r="N211" t="s" s="4">
        <v>130</v>
      </c>
      <c r="O211" t="s" s="4">
        <v>95</v>
      </c>
      <c r="P211" t="s" s="4">
        <v>131</v>
      </c>
      <c r="Q211" t="s" s="4">
        <v>95</v>
      </c>
      <c r="R211" t="s" s="4">
        <v>1038</v>
      </c>
      <c r="S211" t="s" s="4">
        <v>1038</v>
      </c>
      <c r="T211" t="s" s="4">
        <v>1038</v>
      </c>
      <c r="U211" t="s" s="4">
        <v>1038</v>
      </c>
      <c r="V211" t="s" s="4">
        <v>1038</v>
      </c>
      <c r="W211" t="s" s="4">
        <v>1038</v>
      </c>
      <c r="X211" t="s" s="4">
        <v>1038</v>
      </c>
      <c r="Y211" t="s" s="4">
        <v>1038</v>
      </c>
      <c r="Z211" t="s" s="4">
        <v>1038</v>
      </c>
      <c r="AA211" t="s" s="4">
        <v>1038</v>
      </c>
      <c r="AB211" t="s" s="4">
        <v>1038</v>
      </c>
      <c r="AC211" t="s" s="4">
        <v>1038</v>
      </c>
      <c r="AD211" t="s" s="4">
        <v>1038</v>
      </c>
      <c r="AE211" t="s" s="4">
        <v>98</v>
      </c>
      <c r="AF211" t="s" s="4">
        <v>84</v>
      </c>
      <c r="AG211" t="s" s="4">
        <v>84</v>
      </c>
      <c r="AH211" t="s" s="4">
        <v>99</v>
      </c>
    </row>
    <row r="212" ht="45.0" customHeight="true">
      <c r="A212" t="s" s="4">
        <v>1039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294</v>
      </c>
      <c r="G212" t="s" s="4">
        <v>295</v>
      </c>
      <c r="H212" t="s" s="4">
        <v>88</v>
      </c>
      <c r="I212" t="s" s="4">
        <v>1034</v>
      </c>
      <c r="J212" t="s" s="4">
        <v>1040</v>
      </c>
      <c r="K212" t="s" s="4">
        <v>1041</v>
      </c>
      <c r="L212" t="s" s="4">
        <v>1042</v>
      </c>
      <c r="M212" t="s" s="4">
        <v>121</v>
      </c>
      <c r="N212" t="s" s="4">
        <v>297</v>
      </c>
      <c r="O212" t="s" s="4">
        <v>95</v>
      </c>
      <c r="P212" t="s" s="4">
        <v>298</v>
      </c>
      <c r="Q212" t="s" s="4">
        <v>95</v>
      </c>
      <c r="R212" t="s" s="4">
        <v>1043</v>
      </c>
      <c r="S212" t="s" s="4">
        <v>1043</v>
      </c>
      <c r="T212" t="s" s="4">
        <v>1043</v>
      </c>
      <c r="U212" t="s" s="4">
        <v>1043</v>
      </c>
      <c r="V212" t="s" s="4">
        <v>1043</v>
      </c>
      <c r="W212" t="s" s="4">
        <v>1043</v>
      </c>
      <c r="X212" t="s" s="4">
        <v>1043</v>
      </c>
      <c r="Y212" t="s" s="4">
        <v>1043</v>
      </c>
      <c r="Z212" t="s" s="4">
        <v>1043</v>
      </c>
      <c r="AA212" t="s" s="4">
        <v>1043</v>
      </c>
      <c r="AB212" t="s" s="4">
        <v>1043</v>
      </c>
      <c r="AC212" t="s" s="4">
        <v>1043</v>
      </c>
      <c r="AD212" t="s" s="4">
        <v>1043</v>
      </c>
      <c r="AE212" t="s" s="4">
        <v>98</v>
      </c>
      <c r="AF212" t="s" s="4">
        <v>84</v>
      </c>
      <c r="AG212" t="s" s="4">
        <v>84</v>
      </c>
      <c r="AH212" t="s" s="4">
        <v>99</v>
      </c>
    </row>
    <row r="213" ht="45.0" customHeight="true">
      <c r="A213" t="s" s="4">
        <v>1044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294</v>
      </c>
      <c r="G213" t="s" s="4">
        <v>295</v>
      </c>
      <c r="H213" t="s" s="4">
        <v>88</v>
      </c>
      <c r="I213" t="s" s="4">
        <v>1034</v>
      </c>
      <c r="J213" t="s" s="4">
        <v>1045</v>
      </c>
      <c r="K213" t="s" s="4">
        <v>1046</v>
      </c>
      <c r="L213" t="s" s="4">
        <v>271</v>
      </c>
      <c r="M213" t="s" s="4">
        <v>93</v>
      </c>
      <c r="N213" t="s" s="4">
        <v>297</v>
      </c>
      <c r="O213" t="s" s="4">
        <v>95</v>
      </c>
      <c r="P213" t="s" s="4">
        <v>298</v>
      </c>
      <c r="Q213" t="s" s="4">
        <v>95</v>
      </c>
      <c r="R213" t="s" s="4">
        <v>1047</v>
      </c>
      <c r="S213" t="s" s="4">
        <v>1047</v>
      </c>
      <c r="T213" t="s" s="4">
        <v>1047</v>
      </c>
      <c r="U213" t="s" s="4">
        <v>1047</v>
      </c>
      <c r="V213" t="s" s="4">
        <v>1047</v>
      </c>
      <c r="W213" t="s" s="4">
        <v>1047</v>
      </c>
      <c r="X213" t="s" s="4">
        <v>1047</v>
      </c>
      <c r="Y213" t="s" s="4">
        <v>1047</v>
      </c>
      <c r="Z213" t="s" s="4">
        <v>1047</v>
      </c>
      <c r="AA213" t="s" s="4">
        <v>1047</v>
      </c>
      <c r="AB213" t="s" s="4">
        <v>1047</v>
      </c>
      <c r="AC213" t="s" s="4">
        <v>1047</v>
      </c>
      <c r="AD213" t="s" s="4">
        <v>1047</v>
      </c>
      <c r="AE213" t="s" s="4">
        <v>98</v>
      </c>
      <c r="AF213" t="s" s="4">
        <v>84</v>
      </c>
      <c r="AG213" t="s" s="4">
        <v>84</v>
      </c>
      <c r="AH213" t="s" s="4">
        <v>99</v>
      </c>
    </row>
    <row r="214" ht="45.0" customHeight="true">
      <c r="A214" t="s" s="4">
        <v>1048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134</v>
      </c>
      <c r="G214" t="s" s="4">
        <v>135</v>
      </c>
      <c r="H214" t="s" s="4">
        <v>88</v>
      </c>
      <c r="I214" t="s" s="4">
        <v>1034</v>
      </c>
      <c r="J214" t="s" s="4">
        <v>1049</v>
      </c>
      <c r="K214" t="s" s="4">
        <v>1050</v>
      </c>
      <c r="L214" t="s" s="4">
        <v>119</v>
      </c>
      <c r="M214" t="s" s="4">
        <v>121</v>
      </c>
      <c r="N214" t="s" s="4">
        <v>139</v>
      </c>
      <c r="O214" t="s" s="4">
        <v>95</v>
      </c>
      <c r="P214" t="s" s="4">
        <v>140</v>
      </c>
      <c r="Q214" t="s" s="4">
        <v>95</v>
      </c>
      <c r="R214" t="s" s="4">
        <v>1051</v>
      </c>
      <c r="S214" t="s" s="4">
        <v>1051</v>
      </c>
      <c r="T214" t="s" s="4">
        <v>1051</v>
      </c>
      <c r="U214" t="s" s="4">
        <v>1051</v>
      </c>
      <c r="V214" t="s" s="4">
        <v>1051</v>
      </c>
      <c r="W214" t="s" s="4">
        <v>1051</v>
      </c>
      <c r="X214" t="s" s="4">
        <v>1051</v>
      </c>
      <c r="Y214" t="s" s="4">
        <v>1051</v>
      </c>
      <c r="Z214" t="s" s="4">
        <v>1051</v>
      </c>
      <c r="AA214" t="s" s="4">
        <v>1051</v>
      </c>
      <c r="AB214" t="s" s="4">
        <v>1051</v>
      </c>
      <c r="AC214" t="s" s="4">
        <v>1051</v>
      </c>
      <c r="AD214" t="s" s="4">
        <v>1051</v>
      </c>
      <c r="AE214" t="s" s="4">
        <v>98</v>
      </c>
      <c r="AF214" t="s" s="4">
        <v>84</v>
      </c>
      <c r="AG214" t="s" s="4">
        <v>84</v>
      </c>
      <c r="AH214" t="s" s="4">
        <v>99</v>
      </c>
    </row>
    <row r="215" ht="45.0" customHeight="true">
      <c r="A215" t="s" s="4">
        <v>1052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124</v>
      </c>
      <c r="G215" t="s" s="4">
        <v>125</v>
      </c>
      <c r="H215" t="s" s="4">
        <v>88</v>
      </c>
      <c r="I215" t="s" s="4">
        <v>1053</v>
      </c>
      <c r="J215" t="s" s="4">
        <v>621</v>
      </c>
      <c r="K215" t="s" s="4">
        <v>119</v>
      </c>
      <c r="L215" t="s" s="4">
        <v>288</v>
      </c>
      <c r="M215" t="s" s="4">
        <v>93</v>
      </c>
      <c r="N215" t="s" s="4">
        <v>130</v>
      </c>
      <c r="O215" t="s" s="4">
        <v>95</v>
      </c>
      <c r="P215" t="s" s="4">
        <v>131</v>
      </c>
      <c r="Q215" t="s" s="4">
        <v>95</v>
      </c>
      <c r="R215" t="s" s="4">
        <v>1054</v>
      </c>
      <c r="S215" t="s" s="4">
        <v>1054</v>
      </c>
      <c r="T215" t="s" s="4">
        <v>1054</v>
      </c>
      <c r="U215" t="s" s="4">
        <v>1054</v>
      </c>
      <c r="V215" t="s" s="4">
        <v>1054</v>
      </c>
      <c r="W215" t="s" s="4">
        <v>1054</v>
      </c>
      <c r="X215" t="s" s="4">
        <v>1054</v>
      </c>
      <c r="Y215" t="s" s="4">
        <v>1054</v>
      </c>
      <c r="Z215" t="s" s="4">
        <v>1054</v>
      </c>
      <c r="AA215" t="s" s="4">
        <v>1054</v>
      </c>
      <c r="AB215" t="s" s="4">
        <v>1054</v>
      </c>
      <c r="AC215" t="s" s="4">
        <v>1054</v>
      </c>
      <c r="AD215" t="s" s="4">
        <v>1054</v>
      </c>
      <c r="AE215" t="s" s="4">
        <v>98</v>
      </c>
      <c r="AF215" t="s" s="4">
        <v>84</v>
      </c>
      <c r="AG215" t="s" s="4">
        <v>84</v>
      </c>
      <c r="AH215" t="s" s="4">
        <v>99</v>
      </c>
    </row>
    <row r="216" ht="45.0" customHeight="true">
      <c r="A216" t="s" s="4">
        <v>1055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134</v>
      </c>
      <c r="G216" t="s" s="4">
        <v>135</v>
      </c>
      <c r="H216" t="s" s="4">
        <v>88</v>
      </c>
      <c r="I216" t="s" s="4">
        <v>1053</v>
      </c>
      <c r="J216" t="s" s="4">
        <v>1056</v>
      </c>
      <c r="K216" t="s" s="4">
        <v>1057</v>
      </c>
      <c r="L216" t="s" s="4">
        <v>938</v>
      </c>
      <c r="M216" t="s" s="4">
        <v>121</v>
      </c>
      <c r="N216" t="s" s="4">
        <v>139</v>
      </c>
      <c r="O216" t="s" s="4">
        <v>95</v>
      </c>
      <c r="P216" t="s" s="4">
        <v>140</v>
      </c>
      <c r="Q216" t="s" s="4">
        <v>95</v>
      </c>
      <c r="R216" t="s" s="4">
        <v>1058</v>
      </c>
      <c r="S216" t="s" s="4">
        <v>1058</v>
      </c>
      <c r="T216" t="s" s="4">
        <v>1058</v>
      </c>
      <c r="U216" t="s" s="4">
        <v>1058</v>
      </c>
      <c r="V216" t="s" s="4">
        <v>1058</v>
      </c>
      <c r="W216" t="s" s="4">
        <v>1058</v>
      </c>
      <c r="X216" t="s" s="4">
        <v>1058</v>
      </c>
      <c r="Y216" t="s" s="4">
        <v>1058</v>
      </c>
      <c r="Z216" t="s" s="4">
        <v>1058</v>
      </c>
      <c r="AA216" t="s" s="4">
        <v>1058</v>
      </c>
      <c r="AB216" t="s" s="4">
        <v>1058</v>
      </c>
      <c r="AC216" t="s" s="4">
        <v>1058</v>
      </c>
      <c r="AD216" t="s" s="4">
        <v>1058</v>
      </c>
      <c r="AE216" t="s" s="4">
        <v>98</v>
      </c>
      <c r="AF216" t="s" s="4">
        <v>84</v>
      </c>
      <c r="AG216" t="s" s="4">
        <v>84</v>
      </c>
      <c r="AH216" t="s" s="4">
        <v>99</v>
      </c>
    </row>
    <row r="217" ht="45.0" customHeight="true">
      <c r="A217" t="s" s="4">
        <v>1059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831</v>
      </c>
      <c r="G217" t="s" s="4">
        <v>832</v>
      </c>
      <c r="H217" t="s" s="4">
        <v>88</v>
      </c>
      <c r="I217" t="s" s="4">
        <v>942</v>
      </c>
      <c r="J217" t="s" s="4">
        <v>634</v>
      </c>
      <c r="K217" t="s" s="4">
        <v>258</v>
      </c>
      <c r="L217" t="s" s="4">
        <v>1060</v>
      </c>
      <c r="M217" t="s" s="4">
        <v>93</v>
      </c>
      <c r="N217" t="s" s="4">
        <v>1061</v>
      </c>
      <c r="O217" t="s" s="4">
        <v>95</v>
      </c>
      <c r="P217" t="s" s="4">
        <v>1062</v>
      </c>
      <c r="Q217" t="s" s="4">
        <v>95</v>
      </c>
      <c r="R217" t="s" s="4">
        <v>1063</v>
      </c>
      <c r="S217" t="s" s="4">
        <v>1063</v>
      </c>
      <c r="T217" t="s" s="4">
        <v>1063</v>
      </c>
      <c r="U217" t="s" s="4">
        <v>1063</v>
      </c>
      <c r="V217" t="s" s="4">
        <v>1063</v>
      </c>
      <c r="W217" t="s" s="4">
        <v>1063</v>
      </c>
      <c r="X217" t="s" s="4">
        <v>1063</v>
      </c>
      <c r="Y217" t="s" s="4">
        <v>1063</v>
      </c>
      <c r="Z217" t="s" s="4">
        <v>1063</v>
      </c>
      <c r="AA217" t="s" s="4">
        <v>1063</v>
      </c>
      <c r="AB217" t="s" s="4">
        <v>1063</v>
      </c>
      <c r="AC217" t="s" s="4">
        <v>1063</v>
      </c>
      <c r="AD217" t="s" s="4">
        <v>1063</v>
      </c>
      <c r="AE217" t="s" s="4">
        <v>98</v>
      </c>
      <c r="AF217" t="s" s="4">
        <v>84</v>
      </c>
      <c r="AG217" t="s" s="4">
        <v>84</v>
      </c>
      <c r="AH217" t="s" s="4">
        <v>99</v>
      </c>
    </row>
    <row r="218" ht="45.0" customHeight="true">
      <c r="A218" t="s" s="4">
        <v>1064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326</v>
      </c>
      <c r="G218" t="s" s="4">
        <v>327</v>
      </c>
      <c r="H218" t="s" s="4">
        <v>88</v>
      </c>
      <c r="I218" t="s" s="4">
        <v>1065</v>
      </c>
      <c r="J218" t="s" s="4">
        <v>1066</v>
      </c>
      <c r="K218" t="s" s="4">
        <v>446</v>
      </c>
      <c r="L218" t="s" s="4">
        <v>288</v>
      </c>
      <c r="M218" t="s" s="4">
        <v>121</v>
      </c>
      <c r="N218" t="s" s="4">
        <v>332</v>
      </c>
      <c r="O218" t="s" s="4">
        <v>95</v>
      </c>
      <c r="P218" t="s" s="4">
        <v>333</v>
      </c>
      <c r="Q218" t="s" s="4">
        <v>95</v>
      </c>
      <c r="R218" t="s" s="4">
        <v>1067</v>
      </c>
      <c r="S218" t="s" s="4">
        <v>1067</v>
      </c>
      <c r="T218" t="s" s="4">
        <v>1067</v>
      </c>
      <c r="U218" t="s" s="4">
        <v>1067</v>
      </c>
      <c r="V218" t="s" s="4">
        <v>1067</v>
      </c>
      <c r="W218" t="s" s="4">
        <v>1067</v>
      </c>
      <c r="X218" t="s" s="4">
        <v>1067</v>
      </c>
      <c r="Y218" t="s" s="4">
        <v>1067</v>
      </c>
      <c r="Z218" t="s" s="4">
        <v>1067</v>
      </c>
      <c r="AA218" t="s" s="4">
        <v>1067</v>
      </c>
      <c r="AB218" t="s" s="4">
        <v>1067</v>
      </c>
      <c r="AC218" t="s" s="4">
        <v>1067</v>
      </c>
      <c r="AD218" t="s" s="4">
        <v>1067</v>
      </c>
      <c r="AE218" t="s" s="4">
        <v>98</v>
      </c>
      <c r="AF218" t="s" s="4">
        <v>84</v>
      </c>
      <c r="AG218" t="s" s="4">
        <v>84</v>
      </c>
      <c r="AH218" t="s" s="4">
        <v>99</v>
      </c>
    </row>
    <row r="219" ht="45.0" customHeight="true">
      <c r="A219" t="s" s="4">
        <v>1068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176</v>
      </c>
      <c r="G219" t="s" s="4">
        <v>177</v>
      </c>
      <c r="H219" t="s" s="4">
        <v>88</v>
      </c>
      <c r="I219" t="s" s="4">
        <v>1065</v>
      </c>
      <c r="J219" t="s" s="4">
        <v>1069</v>
      </c>
      <c r="K219" t="s" s="4">
        <v>550</v>
      </c>
      <c r="L219" t="s" s="4">
        <v>938</v>
      </c>
      <c r="M219" t="s" s="4">
        <v>93</v>
      </c>
      <c r="N219" t="s" s="4">
        <v>397</v>
      </c>
      <c r="O219" t="s" s="4">
        <v>95</v>
      </c>
      <c r="P219" t="s" s="4">
        <v>398</v>
      </c>
      <c r="Q219" t="s" s="4">
        <v>95</v>
      </c>
      <c r="R219" t="s" s="4">
        <v>1070</v>
      </c>
      <c r="S219" t="s" s="4">
        <v>1070</v>
      </c>
      <c r="T219" t="s" s="4">
        <v>1070</v>
      </c>
      <c r="U219" t="s" s="4">
        <v>1070</v>
      </c>
      <c r="V219" t="s" s="4">
        <v>1070</v>
      </c>
      <c r="W219" t="s" s="4">
        <v>1070</v>
      </c>
      <c r="X219" t="s" s="4">
        <v>1070</v>
      </c>
      <c r="Y219" t="s" s="4">
        <v>1070</v>
      </c>
      <c r="Z219" t="s" s="4">
        <v>1070</v>
      </c>
      <c r="AA219" t="s" s="4">
        <v>1070</v>
      </c>
      <c r="AB219" t="s" s="4">
        <v>1070</v>
      </c>
      <c r="AC219" t="s" s="4">
        <v>1070</v>
      </c>
      <c r="AD219" t="s" s="4">
        <v>1070</v>
      </c>
      <c r="AE219" t="s" s="4">
        <v>98</v>
      </c>
      <c r="AF219" t="s" s="4">
        <v>84</v>
      </c>
      <c r="AG219" t="s" s="4">
        <v>84</v>
      </c>
      <c r="AH219" t="s" s="4">
        <v>99</v>
      </c>
    </row>
    <row r="220" ht="45.0" customHeight="true">
      <c r="A220" t="s" s="4">
        <v>1071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511</v>
      </c>
      <c r="G220" t="s" s="4">
        <v>512</v>
      </c>
      <c r="H220" t="s" s="4">
        <v>88</v>
      </c>
      <c r="I220" t="s" s="4">
        <v>1065</v>
      </c>
      <c r="J220" t="s" s="4">
        <v>1072</v>
      </c>
      <c r="K220" t="s" s="4">
        <v>1073</v>
      </c>
      <c r="L220" t="s" s="4">
        <v>1074</v>
      </c>
      <c r="M220" t="s" s="4">
        <v>93</v>
      </c>
      <c r="N220" t="s" s="4">
        <v>1075</v>
      </c>
      <c r="O220" t="s" s="4">
        <v>95</v>
      </c>
      <c r="P220" t="s" s="4">
        <v>1076</v>
      </c>
      <c r="Q220" t="s" s="4">
        <v>95</v>
      </c>
      <c r="R220" t="s" s="4">
        <v>1077</v>
      </c>
      <c r="S220" t="s" s="4">
        <v>1077</v>
      </c>
      <c r="T220" t="s" s="4">
        <v>1077</v>
      </c>
      <c r="U220" t="s" s="4">
        <v>1077</v>
      </c>
      <c r="V220" t="s" s="4">
        <v>1077</v>
      </c>
      <c r="W220" t="s" s="4">
        <v>1077</v>
      </c>
      <c r="X220" t="s" s="4">
        <v>1077</v>
      </c>
      <c r="Y220" t="s" s="4">
        <v>1077</v>
      </c>
      <c r="Z220" t="s" s="4">
        <v>1077</v>
      </c>
      <c r="AA220" t="s" s="4">
        <v>1077</v>
      </c>
      <c r="AB220" t="s" s="4">
        <v>1077</v>
      </c>
      <c r="AC220" t="s" s="4">
        <v>1077</v>
      </c>
      <c r="AD220" t="s" s="4">
        <v>1077</v>
      </c>
      <c r="AE220" t="s" s="4">
        <v>98</v>
      </c>
      <c r="AF220" t="s" s="4">
        <v>84</v>
      </c>
      <c r="AG220" t="s" s="4">
        <v>84</v>
      </c>
      <c r="AH220" t="s" s="4">
        <v>99</v>
      </c>
    </row>
    <row r="221" ht="45.0" customHeight="true">
      <c r="A221" t="s" s="4">
        <v>1078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198</v>
      </c>
      <c r="G221" t="s" s="4">
        <v>199</v>
      </c>
      <c r="H221" t="s" s="4">
        <v>88</v>
      </c>
      <c r="I221" t="s" s="4">
        <v>1065</v>
      </c>
      <c r="J221" t="s" s="4">
        <v>1079</v>
      </c>
      <c r="K221" t="s" s="4">
        <v>1080</v>
      </c>
      <c r="L221" t="s" s="4">
        <v>138</v>
      </c>
      <c r="M221" t="s" s="4">
        <v>121</v>
      </c>
      <c r="N221" t="s" s="4">
        <v>203</v>
      </c>
      <c r="O221" t="s" s="4">
        <v>95</v>
      </c>
      <c r="P221" t="s" s="4">
        <v>204</v>
      </c>
      <c r="Q221" t="s" s="4">
        <v>95</v>
      </c>
      <c r="R221" t="s" s="4">
        <v>1081</v>
      </c>
      <c r="S221" t="s" s="4">
        <v>1081</v>
      </c>
      <c r="T221" t="s" s="4">
        <v>1081</v>
      </c>
      <c r="U221" t="s" s="4">
        <v>1081</v>
      </c>
      <c r="V221" t="s" s="4">
        <v>1081</v>
      </c>
      <c r="W221" t="s" s="4">
        <v>1081</v>
      </c>
      <c r="X221" t="s" s="4">
        <v>1081</v>
      </c>
      <c r="Y221" t="s" s="4">
        <v>1081</v>
      </c>
      <c r="Z221" t="s" s="4">
        <v>1081</v>
      </c>
      <c r="AA221" t="s" s="4">
        <v>1081</v>
      </c>
      <c r="AB221" t="s" s="4">
        <v>1081</v>
      </c>
      <c r="AC221" t="s" s="4">
        <v>1081</v>
      </c>
      <c r="AD221" t="s" s="4">
        <v>1081</v>
      </c>
      <c r="AE221" t="s" s="4">
        <v>98</v>
      </c>
      <c r="AF221" t="s" s="4">
        <v>84</v>
      </c>
      <c r="AG221" t="s" s="4">
        <v>84</v>
      </c>
      <c r="AH221" t="s" s="4">
        <v>99</v>
      </c>
    </row>
    <row r="222" ht="45.0" customHeight="true">
      <c r="A222" t="s" s="4">
        <v>1082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134</v>
      </c>
      <c r="G222" t="s" s="4">
        <v>135</v>
      </c>
      <c r="H222" t="s" s="4">
        <v>88</v>
      </c>
      <c r="I222" t="s" s="4">
        <v>1065</v>
      </c>
      <c r="J222" t="s" s="4">
        <v>1083</v>
      </c>
      <c r="K222" t="s" s="4">
        <v>411</v>
      </c>
      <c r="L222" t="s" s="4">
        <v>120</v>
      </c>
      <c r="M222" t="s" s="4">
        <v>93</v>
      </c>
      <c r="N222" t="s" s="4">
        <v>139</v>
      </c>
      <c r="O222" t="s" s="4">
        <v>95</v>
      </c>
      <c r="P222" t="s" s="4">
        <v>140</v>
      </c>
      <c r="Q222" t="s" s="4">
        <v>95</v>
      </c>
      <c r="R222" t="s" s="4">
        <v>1084</v>
      </c>
      <c r="S222" t="s" s="4">
        <v>1084</v>
      </c>
      <c r="T222" t="s" s="4">
        <v>1084</v>
      </c>
      <c r="U222" t="s" s="4">
        <v>1084</v>
      </c>
      <c r="V222" t="s" s="4">
        <v>1084</v>
      </c>
      <c r="W222" t="s" s="4">
        <v>1084</v>
      </c>
      <c r="X222" t="s" s="4">
        <v>1084</v>
      </c>
      <c r="Y222" t="s" s="4">
        <v>1084</v>
      </c>
      <c r="Z222" t="s" s="4">
        <v>1084</v>
      </c>
      <c r="AA222" t="s" s="4">
        <v>1084</v>
      </c>
      <c r="AB222" t="s" s="4">
        <v>1084</v>
      </c>
      <c r="AC222" t="s" s="4">
        <v>1084</v>
      </c>
      <c r="AD222" t="s" s="4">
        <v>1084</v>
      </c>
      <c r="AE222" t="s" s="4">
        <v>98</v>
      </c>
      <c r="AF222" t="s" s="4">
        <v>84</v>
      </c>
      <c r="AG222" t="s" s="4">
        <v>84</v>
      </c>
      <c r="AH222" t="s" s="4">
        <v>99</v>
      </c>
    </row>
    <row r="223" ht="45.0" customHeight="true">
      <c r="A223" t="s" s="4">
        <v>1085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326</v>
      </c>
      <c r="G223" t="s" s="4">
        <v>327</v>
      </c>
      <c r="H223" t="s" s="4">
        <v>88</v>
      </c>
      <c r="I223" t="s" s="4">
        <v>1086</v>
      </c>
      <c r="J223" t="s" s="4">
        <v>1087</v>
      </c>
      <c r="K223" t="s" s="4">
        <v>245</v>
      </c>
      <c r="L223" t="s" s="4">
        <v>1088</v>
      </c>
      <c r="M223" t="s" s="4">
        <v>121</v>
      </c>
      <c r="N223" t="s" s="4">
        <v>332</v>
      </c>
      <c r="O223" t="s" s="4">
        <v>95</v>
      </c>
      <c r="P223" t="s" s="4">
        <v>333</v>
      </c>
      <c r="Q223" t="s" s="4">
        <v>95</v>
      </c>
      <c r="R223" t="s" s="4">
        <v>1089</v>
      </c>
      <c r="S223" t="s" s="4">
        <v>1089</v>
      </c>
      <c r="T223" t="s" s="4">
        <v>1089</v>
      </c>
      <c r="U223" t="s" s="4">
        <v>1089</v>
      </c>
      <c r="V223" t="s" s="4">
        <v>1089</v>
      </c>
      <c r="W223" t="s" s="4">
        <v>1089</v>
      </c>
      <c r="X223" t="s" s="4">
        <v>1089</v>
      </c>
      <c r="Y223" t="s" s="4">
        <v>1089</v>
      </c>
      <c r="Z223" t="s" s="4">
        <v>1089</v>
      </c>
      <c r="AA223" t="s" s="4">
        <v>1089</v>
      </c>
      <c r="AB223" t="s" s="4">
        <v>1089</v>
      </c>
      <c r="AC223" t="s" s="4">
        <v>1089</v>
      </c>
      <c r="AD223" t="s" s="4">
        <v>1089</v>
      </c>
      <c r="AE223" t="s" s="4">
        <v>98</v>
      </c>
      <c r="AF223" t="s" s="4">
        <v>84</v>
      </c>
      <c r="AG223" t="s" s="4">
        <v>84</v>
      </c>
      <c r="AH223" t="s" s="4">
        <v>99</v>
      </c>
    </row>
    <row r="224" ht="45.0" customHeight="true">
      <c r="A224" t="s" s="4">
        <v>1090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176</v>
      </c>
      <c r="G224" t="s" s="4">
        <v>177</v>
      </c>
      <c r="H224" t="s" s="4">
        <v>88</v>
      </c>
      <c r="I224" t="s" s="4">
        <v>1086</v>
      </c>
      <c r="J224" t="s" s="4">
        <v>1091</v>
      </c>
      <c r="K224" t="s" s="4">
        <v>1092</v>
      </c>
      <c r="L224" t="s" s="4">
        <v>305</v>
      </c>
      <c r="M224" t="s" s="4">
        <v>93</v>
      </c>
      <c r="N224" t="s" s="4">
        <v>397</v>
      </c>
      <c r="O224" t="s" s="4">
        <v>95</v>
      </c>
      <c r="P224" t="s" s="4">
        <v>398</v>
      </c>
      <c r="Q224" t="s" s="4">
        <v>95</v>
      </c>
      <c r="R224" t="s" s="4">
        <v>1093</v>
      </c>
      <c r="S224" t="s" s="4">
        <v>1093</v>
      </c>
      <c r="T224" t="s" s="4">
        <v>1093</v>
      </c>
      <c r="U224" t="s" s="4">
        <v>1093</v>
      </c>
      <c r="V224" t="s" s="4">
        <v>1093</v>
      </c>
      <c r="W224" t="s" s="4">
        <v>1093</v>
      </c>
      <c r="X224" t="s" s="4">
        <v>1093</v>
      </c>
      <c r="Y224" t="s" s="4">
        <v>1093</v>
      </c>
      <c r="Z224" t="s" s="4">
        <v>1093</v>
      </c>
      <c r="AA224" t="s" s="4">
        <v>1093</v>
      </c>
      <c r="AB224" t="s" s="4">
        <v>1093</v>
      </c>
      <c r="AC224" t="s" s="4">
        <v>1093</v>
      </c>
      <c r="AD224" t="s" s="4">
        <v>1093</v>
      </c>
      <c r="AE224" t="s" s="4">
        <v>98</v>
      </c>
      <c r="AF224" t="s" s="4">
        <v>84</v>
      </c>
      <c r="AG224" t="s" s="4">
        <v>84</v>
      </c>
      <c r="AH224" t="s" s="4">
        <v>99</v>
      </c>
    </row>
    <row r="225" ht="45.0" customHeight="true">
      <c r="A225" t="s" s="4">
        <v>1094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168</v>
      </c>
      <c r="G225" t="s" s="4">
        <v>169</v>
      </c>
      <c r="H225" t="s" s="4">
        <v>88</v>
      </c>
      <c r="I225" t="s" s="4">
        <v>1086</v>
      </c>
      <c r="J225" t="s" s="4">
        <v>1091</v>
      </c>
      <c r="K225" t="s" s="4">
        <v>892</v>
      </c>
      <c r="L225" t="s" s="4">
        <v>555</v>
      </c>
      <c r="M225" t="s" s="4">
        <v>93</v>
      </c>
      <c r="N225" t="s" s="4">
        <v>172</v>
      </c>
      <c r="O225" t="s" s="4">
        <v>95</v>
      </c>
      <c r="P225" t="s" s="4">
        <v>173</v>
      </c>
      <c r="Q225" t="s" s="4">
        <v>95</v>
      </c>
      <c r="R225" t="s" s="4">
        <v>1095</v>
      </c>
      <c r="S225" t="s" s="4">
        <v>1095</v>
      </c>
      <c r="T225" t="s" s="4">
        <v>1095</v>
      </c>
      <c r="U225" t="s" s="4">
        <v>1095</v>
      </c>
      <c r="V225" t="s" s="4">
        <v>1095</v>
      </c>
      <c r="W225" t="s" s="4">
        <v>1095</v>
      </c>
      <c r="X225" t="s" s="4">
        <v>1095</v>
      </c>
      <c r="Y225" t="s" s="4">
        <v>1095</v>
      </c>
      <c r="Z225" t="s" s="4">
        <v>1095</v>
      </c>
      <c r="AA225" t="s" s="4">
        <v>1095</v>
      </c>
      <c r="AB225" t="s" s="4">
        <v>1095</v>
      </c>
      <c r="AC225" t="s" s="4">
        <v>1095</v>
      </c>
      <c r="AD225" t="s" s="4">
        <v>1095</v>
      </c>
      <c r="AE225" t="s" s="4">
        <v>98</v>
      </c>
      <c r="AF225" t="s" s="4">
        <v>84</v>
      </c>
      <c r="AG225" t="s" s="4">
        <v>84</v>
      </c>
      <c r="AH225" t="s" s="4">
        <v>99</v>
      </c>
    </row>
    <row r="226" ht="45.0" customHeight="true">
      <c r="A226" t="s" s="4">
        <v>1096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134</v>
      </c>
      <c r="G226" t="s" s="4">
        <v>135</v>
      </c>
      <c r="H226" t="s" s="4">
        <v>88</v>
      </c>
      <c r="I226" t="s" s="4">
        <v>1086</v>
      </c>
      <c r="J226" t="s" s="4">
        <v>621</v>
      </c>
      <c r="K226" t="s" s="4">
        <v>162</v>
      </c>
      <c r="L226" t="s" s="4">
        <v>271</v>
      </c>
      <c r="M226" t="s" s="4">
        <v>93</v>
      </c>
      <c r="N226" t="s" s="4">
        <v>139</v>
      </c>
      <c r="O226" t="s" s="4">
        <v>95</v>
      </c>
      <c r="P226" t="s" s="4">
        <v>140</v>
      </c>
      <c r="Q226" t="s" s="4">
        <v>95</v>
      </c>
      <c r="R226" t="s" s="4">
        <v>1097</v>
      </c>
      <c r="S226" t="s" s="4">
        <v>1097</v>
      </c>
      <c r="T226" t="s" s="4">
        <v>1097</v>
      </c>
      <c r="U226" t="s" s="4">
        <v>1097</v>
      </c>
      <c r="V226" t="s" s="4">
        <v>1097</v>
      </c>
      <c r="W226" t="s" s="4">
        <v>1097</v>
      </c>
      <c r="X226" t="s" s="4">
        <v>1097</v>
      </c>
      <c r="Y226" t="s" s="4">
        <v>1097</v>
      </c>
      <c r="Z226" t="s" s="4">
        <v>1097</v>
      </c>
      <c r="AA226" t="s" s="4">
        <v>1097</v>
      </c>
      <c r="AB226" t="s" s="4">
        <v>1097</v>
      </c>
      <c r="AC226" t="s" s="4">
        <v>1097</v>
      </c>
      <c r="AD226" t="s" s="4">
        <v>1097</v>
      </c>
      <c r="AE226" t="s" s="4">
        <v>98</v>
      </c>
      <c r="AF226" t="s" s="4">
        <v>84</v>
      </c>
      <c r="AG226" t="s" s="4">
        <v>84</v>
      </c>
      <c r="AH226" t="s" s="4">
        <v>99</v>
      </c>
    </row>
    <row r="227" ht="45.0" customHeight="true">
      <c r="A227" t="s" s="4">
        <v>1098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326</v>
      </c>
      <c r="G227" t="s" s="4">
        <v>327</v>
      </c>
      <c r="H227" t="s" s="4">
        <v>88</v>
      </c>
      <c r="I227" t="s" s="4">
        <v>1099</v>
      </c>
      <c r="J227" t="s" s="4">
        <v>1100</v>
      </c>
      <c r="K227" t="s" s="4">
        <v>153</v>
      </c>
      <c r="L227" t="s" s="4">
        <v>226</v>
      </c>
      <c r="M227" t="s" s="4">
        <v>93</v>
      </c>
      <c r="N227" t="s" s="4">
        <v>1101</v>
      </c>
      <c r="O227" t="s" s="4">
        <v>95</v>
      </c>
      <c r="P227" t="s" s="4">
        <v>1102</v>
      </c>
      <c r="Q227" t="s" s="4">
        <v>95</v>
      </c>
      <c r="R227" t="s" s="4">
        <v>1103</v>
      </c>
      <c r="S227" t="s" s="4">
        <v>1103</v>
      </c>
      <c r="T227" t="s" s="4">
        <v>1103</v>
      </c>
      <c r="U227" t="s" s="4">
        <v>1103</v>
      </c>
      <c r="V227" t="s" s="4">
        <v>1103</v>
      </c>
      <c r="W227" t="s" s="4">
        <v>1103</v>
      </c>
      <c r="X227" t="s" s="4">
        <v>1103</v>
      </c>
      <c r="Y227" t="s" s="4">
        <v>1103</v>
      </c>
      <c r="Z227" t="s" s="4">
        <v>1103</v>
      </c>
      <c r="AA227" t="s" s="4">
        <v>1103</v>
      </c>
      <c r="AB227" t="s" s="4">
        <v>1103</v>
      </c>
      <c r="AC227" t="s" s="4">
        <v>1103</v>
      </c>
      <c r="AD227" t="s" s="4">
        <v>1103</v>
      </c>
      <c r="AE227" t="s" s="4">
        <v>98</v>
      </c>
      <c r="AF227" t="s" s="4">
        <v>84</v>
      </c>
      <c r="AG227" t="s" s="4">
        <v>84</v>
      </c>
      <c r="AH227" t="s" s="4">
        <v>99</v>
      </c>
    </row>
    <row r="228" ht="45.0" customHeight="true">
      <c r="A228" t="s" s="4">
        <v>1104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176</v>
      </c>
      <c r="G228" t="s" s="4">
        <v>177</v>
      </c>
      <c r="H228" t="s" s="4">
        <v>88</v>
      </c>
      <c r="I228" t="s" s="4">
        <v>1099</v>
      </c>
      <c r="J228" t="s" s="4">
        <v>1105</v>
      </c>
      <c r="K228" t="s" s="4">
        <v>288</v>
      </c>
      <c r="L228" t="s" s="4">
        <v>1106</v>
      </c>
      <c r="M228" t="s" s="4">
        <v>93</v>
      </c>
      <c r="N228" t="s" s="4">
        <v>1107</v>
      </c>
      <c r="O228" t="s" s="4">
        <v>95</v>
      </c>
      <c r="P228" t="s" s="4">
        <v>1108</v>
      </c>
      <c r="Q228" t="s" s="4">
        <v>95</v>
      </c>
      <c r="R228" t="s" s="4">
        <v>1109</v>
      </c>
      <c r="S228" t="s" s="4">
        <v>1109</v>
      </c>
      <c r="T228" t="s" s="4">
        <v>1109</v>
      </c>
      <c r="U228" t="s" s="4">
        <v>1109</v>
      </c>
      <c r="V228" t="s" s="4">
        <v>1109</v>
      </c>
      <c r="W228" t="s" s="4">
        <v>1109</v>
      </c>
      <c r="X228" t="s" s="4">
        <v>1109</v>
      </c>
      <c r="Y228" t="s" s="4">
        <v>1109</v>
      </c>
      <c r="Z228" t="s" s="4">
        <v>1109</v>
      </c>
      <c r="AA228" t="s" s="4">
        <v>1109</v>
      </c>
      <c r="AB228" t="s" s="4">
        <v>1109</v>
      </c>
      <c r="AC228" t="s" s="4">
        <v>1109</v>
      </c>
      <c r="AD228" t="s" s="4">
        <v>1109</v>
      </c>
      <c r="AE228" t="s" s="4">
        <v>98</v>
      </c>
      <c r="AF228" t="s" s="4">
        <v>84</v>
      </c>
      <c r="AG228" t="s" s="4">
        <v>84</v>
      </c>
      <c r="AH228" t="s" s="4">
        <v>99</v>
      </c>
    </row>
    <row r="229" ht="45.0" customHeight="true">
      <c r="A229" t="s" s="4">
        <v>1110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101</v>
      </c>
      <c r="G229" t="s" s="4">
        <v>102</v>
      </c>
      <c r="H229" t="s" s="4">
        <v>88</v>
      </c>
      <c r="I229" t="s" s="4">
        <v>1002</v>
      </c>
      <c r="J229" t="s" s="4">
        <v>798</v>
      </c>
      <c r="K229" t="s" s="4">
        <v>1111</v>
      </c>
      <c r="L229" t="s" s="4">
        <v>383</v>
      </c>
      <c r="M229" t="s" s="4">
        <v>93</v>
      </c>
      <c r="N229" t="s" s="4">
        <v>104</v>
      </c>
      <c r="O229" t="s" s="4">
        <v>95</v>
      </c>
      <c r="P229" t="s" s="4">
        <v>105</v>
      </c>
      <c r="Q229" t="s" s="4">
        <v>95</v>
      </c>
      <c r="R229" t="s" s="4">
        <v>1112</v>
      </c>
      <c r="S229" t="s" s="4">
        <v>1112</v>
      </c>
      <c r="T229" t="s" s="4">
        <v>1112</v>
      </c>
      <c r="U229" t="s" s="4">
        <v>1112</v>
      </c>
      <c r="V229" t="s" s="4">
        <v>1112</v>
      </c>
      <c r="W229" t="s" s="4">
        <v>1112</v>
      </c>
      <c r="X229" t="s" s="4">
        <v>1112</v>
      </c>
      <c r="Y229" t="s" s="4">
        <v>1112</v>
      </c>
      <c r="Z229" t="s" s="4">
        <v>1112</v>
      </c>
      <c r="AA229" t="s" s="4">
        <v>1112</v>
      </c>
      <c r="AB229" t="s" s="4">
        <v>1112</v>
      </c>
      <c r="AC229" t="s" s="4">
        <v>1112</v>
      </c>
      <c r="AD229" t="s" s="4">
        <v>1112</v>
      </c>
      <c r="AE229" t="s" s="4">
        <v>98</v>
      </c>
      <c r="AF229" t="s" s="4">
        <v>84</v>
      </c>
      <c r="AG229" t="s" s="4">
        <v>84</v>
      </c>
      <c r="AH229" t="s" s="4">
        <v>99</v>
      </c>
    </row>
    <row r="230" ht="45.0" customHeight="true">
      <c r="A230" t="s" s="4">
        <v>1113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101</v>
      </c>
      <c r="G230" t="s" s="4">
        <v>102</v>
      </c>
      <c r="H230" t="s" s="4">
        <v>88</v>
      </c>
      <c r="I230" t="s" s="4">
        <v>1002</v>
      </c>
      <c r="J230" t="s" s="4">
        <v>1114</v>
      </c>
      <c r="K230" t="s" s="4">
        <v>1115</v>
      </c>
      <c r="L230" t="s" s="4">
        <v>250</v>
      </c>
      <c r="M230" t="s" s="4">
        <v>121</v>
      </c>
      <c r="N230" t="s" s="4">
        <v>104</v>
      </c>
      <c r="O230" t="s" s="4">
        <v>95</v>
      </c>
      <c r="P230" t="s" s="4">
        <v>105</v>
      </c>
      <c r="Q230" t="s" s="4">
        <v>95</v>
      </c>
      <c r="R230" t="s" s="4">
        <v>1116</v>
      </c>
      <c r="S230" t="s" s="4">
        <v>1116</v>
      </c>
      <c r="T230" t="s" s="4">
        <v>1116</v>
      </c>
      <c r="U230" t="s" s="4">
        <v>1116</v>
      </c>
      <c r="V230" t="s" s="4">
        <v>1116</v>
      </c>
      <c r="W230" t="s" s="4">
        <v>1116</v>
      </c>
      <c r="X230" t="s" s="4">
        <v>1116</v>
      </c>
      <c r="Y230" t="s" s="4">
        <v>1116</v>
      </c>
      <c r="Z230" t="s" s="4">
        <v>1116</v>
      </c>
      <c r="AA230" t="s" s="4">
        <v>1116</v>
      </c>
      <c r="AB230" t="s" s="4">
        <v>1116</v>
      </c>
      <c r="AC230" t="s" s="4">
        <v>1116</v>
      </c>
      <c r="AD230" t="s" s="4">
        <v>1116</v>
      </c>
      <c r="AE230" t="s" s="4">
        <v>98</v>
      </c>
      <c r="AF230" t="s" s="4">
        <v>84</v>
      </c>
      <c r="AG230" t="s" s="4">
        <v>84</v>
      </c>
      <c r="AH230" t="s" s="4">
        <v>99</v>
      </c>
    </row>
    <row r="231" ht="45.0" customHeight="true">
      <c r="A231" t="s" s="4">
        <v>1117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124</v>
      </c>
      <c r="G231" t="s" s="4">
        <v>125</v>
      </c>
      <c r="H231" t="s" s="4">
        <v>88</v>
      </c>
      <c r="I231" t="s" s="4">
        <v>1118</v>
      </c>
      <c r="J231" t="s" s="4">
        <v>917</v>
      </c>
      <c r="K231" t="s" s="4">
        <v>537</v>
      </c>
      <c r="L231" t="s" s="4">
        <v>1119</v>
      </c>
      <c r="M231" t="s" s="4">
        <v>121</v>
      </c>
      <c r="N231" t="s" s="4">
        <v>130</v>
      </c>
      <c r="O231" t="s" s="4">
        <v>95</v>
      </c>
      <c r="P231" t="s" s="4">
        <v>131</v>
      </c>
      <c r="Q231" t="s" s="4">
        <v>95</v>
      </c>
      <c r="R231" t="s" s="4">
        <v>1120</v>
      </c>
      <c r="S231" t="s" s="4">
        <v>1120</v>
      </c>
      <c r="T231" t="s" s="4">
        <v>1120</v>
      </c>
      <c r="U231" t="s" s="4">
        <v>1120</v>
      </c>
      <c r="V231" t="s" s="4">
        <v>1120</v>
      </c>
      <c r="W231" t="s" s="4">
        <v>1120</v>
      </c>
      <c r="X231" t="s" s="4">
        <v>1120</v>
      </c>
      <c r="Y231" t="s" s="4">
        <v>1120</v>
      </c>
      <c r="Z231" t="s" s="4">
        <v>1120</v>
      </c>
      <c r="AA231" t="s" s="4">
        <v>1120</v>
      </c>
      <c r="AB231" t="s" s="4">
        <v>1120</v>
      </c>
      <c r="AC231" t="s" s="4">
        <v>1120</v>
      </c>
      <c r="AD231" t="s" s="4">
        <v>1120</v>
      </c>
      <c r="AE231" t="s" s="4">
        <v>98</v>
      </c>
      <c r="AF231" t="s" s="4">
        <v>84</v>
      </c>
      <c r="AG231" t="s" s="4">
        <v>84</v>
      </c>
      <c r="AH231" t="s" s="4">
        <v>99</v>
      </c>
    </row>
    <row r="232" ht="45.0" customHeight="true">
      <c r="A232" t="s" s="4">
        <v>1121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134</v>
      </c>
      <c r="G232" t="s" s="4">
        <v>135</v>
      </c>
      <c r="H232" t="s" s="4">
        <v>88</v>
      </c>
      <c r="I232" t="s" s="4">
        <v>1118</v>
      </c>
      <c r="J232" t="s" s="4">
        <v>917</v>
      </c>
      <c r="K232" t="s" s="4">
        <v>537</v>
      </c>
      <c r="L232" t="s" s="4">
        <v>1122</v>
      </c>
      <c r="M232" t="s" s="4">
        <v>121</v>
      </c>
      <c r="N232" t="s" s="4">
        <v>139</v>
      </c>
      <c r="O232" t="s" s="4">
        <v>95</v>
      </c>
      <c r="P232" t="s" s="4">
        <v>140</v>
      </c>
      <c r="Q232" t="s" s="4">
        <v>95</v>
      </c>
      <c r="R232" t="s" s="4">
        <v>1123</v>
      </c>
      <c r="S232" t="s" s="4">
        <v>1123</v>
      </c>
      <c r="T232" t="s" s="4">
        <v>1123</v>
      </c>
      <c r="U232" t="s" s="4">
        <v>1123</v>
      </c>
      <c r="V232" t="s" s="4">
        <v>1123</v>
      </c>
      <c r="W232" t="s" s="4">
        <v>1123</v>
      </c>
      <c r="X232" t="s" s="4">
        <v>1123</v>
      </c>
      <c r="Y232" t="s" s="4">
        <v>1123</v>
      </c>
      <c r="Z232" t="s" s="4">
        <v>1123</v>
      </c>
      <c r="AA232" t="s" s="4">
        <v>1123</v>
      </c>
      <c r="AB232" t="s" s="4">
        <v>1123</v>
      </c>
      <c r="AC232" t="s" s="4">
        <v>1123</v>
      </c>
      <c r="AD232" t="s" s="4">
        <v>1123</v>
      </c>
      <c r="AE232" t="s" s="4">
        <v>98</v>
      </c>
      <c r="AF232" t="s" s="4">
        <v>84</v>
      </c>
      <c r="AG232" t="s" s="4">
        <v>84</v>
      </c>
      <c r="AH232" t="s" s="4">
        <v>99</v>
      </c>
    </row>
    <row r="233" ht="45.0" customHeight="true">
      <c r="A233" t="s" s="4">
        <v>1124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86</v>
      </c>
      <c r="G233" t="s" s="4">
        <v>87</v>
      </c>
      <c r="H233" t="s" s="4">
        <v>88</v>
      </c>
      <c r="I233" t="s" s="4">
        <v>1118</v>
      </c>
      <c r="J233" t="s" s="4">
        <v>1125</v>
      </c>
      <c r="K233" t="s" s="4">
        <v>1126</v>
      </c>
      <c r="L233" t="s" s="4">
        <v>314</v>
      </c>
      <c r="M233" t="s" s="4">
        <v>93</v>
      </c>
      <c r="N233" t="s" s="4">
        <v>94</v>
      </c>
      <c r="O233" t="s" s="4">
        <v>95</v>
      </c>
      <c r="P233" t="s" s="4">
        <v>96</v>
      </c>
      <c r="Q233" t="s" s="4">
        <v>95</v>
      </c>
      <c r="R233" t="s" s="4">
        <v>1127</v>
      </c>
      <c r="S233" t="s" s="4">
        <v>1127</v>
      </c>
      <c r="T233" t="s" s="4">
        <v>1127</v>
      </c>
      <c r="U233" t="s" s="4">
        <v>1127</v>
      </c>
      <c r="V233" t="s" s="4">
        <v>1127</v>
      </c>
      <c r="W233" t="s" s="4">
        <v>1127</v>
      </c>
      <c r="X233" t="s" s="4">
        <v>1127</v>
      </c>
      <c r="Y233" t="s" s="4">
        <v>1127</v>
      </c>
      <c r="Z233" t="s" s="4">
        <v>1127</v>
      </c>
      <c r="AA233" t="s" s="4">
        <v>1127</v>
      </c>
      <c r="AB233" t="s" s="4">
        <v>1127</v>
      </c>
      <c r="AC233" t="s" s="4">
        <v>1127</v>
      </c>
      <c r="AD233" t="s" s="4">
        <v>1127</v>
      </c>
      <c r="AE233" t="s" s="4">
        <v>98</v>
      </c>
      <c r="AF233" t="s" s="4">
        <v>84</v>
      </c>
      <c r="AG233" t="s" s="4">
        <v>84</v>
      </c>
      <c r="AH233" t="s" s="4">
        <v>99</v>
      </c>
    </row>
    <row r="234" ht="45.0" customHeight="true">
      <c r="A234" t="s" s="4">
        <v>1128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124</v>
      </c>
      <c r="G234" t="s" s="4">
        <v>125</v>
      </c>
      <c r="H234" t="s" s="4">
        <v>88</v>
      </c>
      <c r="I234" t="s" s="4">
        <v>1129</v>
      </c>
      <c r="J234" t="s" s="4">
        <v>1130</v>
      </c>
      <c r="K234" t="s" s="4">
        <v>250</v>
      </c>
      <c r="L234" t="s" s="4">
        <v>368</v>
      </c>
      <c r="M234" t="s" s="4">
        <v>93</v>
      </c>
      <c r="N234" t="s" s="4">
        <v>130</v>
      </c>
      <c r="O234" t="s" s="4">
        <v>95</v>
      </c>
      <c r="P234" t="s" s="4">
        <v>131</v>
      </c>
      <c r="Q234" t="s" s="4">
        <v>95</v>
      </c>
      <c r="R234" t="s" s="4">
        <v>1131</v>
      </c>
      <c r="S234" t="s" s="4">
        <v>1131</v>
      </c>
      <c r="T234" t="s" s="4">
        <v>1131</v>
      </c>
      <c r="U234" t="s" s="4">
        <v>1131</v>
      </c>
      <c r="V234" t="s" s="4">
        <v>1131</v>
      </c>
      <c r="W234" t="s" s="4">
        <v>1131</v>
      </c>
      <c r="X234" t="s" s="4">
        <v>1131</v>
      </c>
      <c r="Y234" t="s" s="4">
        <v>1131</v>
      </c>
      <c r="Z234" t="s" s="4">
        <v>1131</v>
      </c>
      <c r="AA234" t="s" s="4">
        <v>1131</v>
      </c>
      <c r="AB234" t="s" s="4">
        <v>1131</v>
      </c>
      <c r="AC234" t="s" s="4">
        <v>1131</v>
      </c>
      <c r="AD234" t="s" s="4">
        <v>1131</v>
      </c>
      <c r="AE234" t="s" s="4">
        <v>98</v>
      </c>
      <c r="AF234" t="s" s="4">
        <v>84</v>
      </c>
      <c r="AG234" t="s" s="4">
        <v>84</v>
      </c>
      <c r="AH234" t="s" s="4">
        <v>99</v>
      </c>
    </row>
    <row r="235" ht="45.0" customHeight="true">
      <c r="A235" t="s" s="4">
        <v>1132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889</v>
      </c>
      <c r="G235" t="s" s="4">
        <v>890</v>
      </c>
      <c r="H235" t="s" s="4">
        <v>88</v>
      </c>
      <c r="I235" t="s" s="4">
        <v>897</v>
      </c>
      <c r="J235" t="s" s="4">
        <v>1133</v>
      </c>
      <c r="K235" t="s" s="4">
        <v>1134</v>
      </c>
      <c r="L235" t="s" s="4">
        <v>191</v>
      </c>
      <c r="M235" t="s" s="4">
        <v>121</v>
      </c>
      <c r="N235" t="s" s="4">
        <v>893</v>
      </c>
      <c r="O235" t="s" s="4">
        <v>95</v>
      </c>
      <c r="P235" t="s" s="4">
        <v>894</v>
      </c>
      <c r="Q235" t="s" s="4">
        <v>95</v>
      </c>
      <c r="R235" t="s" s="4">
        <v>1135</v>
      </c>
      <c r="S235" t="s" s="4">
        <v>1135</v>
      </c>
      <c r="T235" t="s" s="4">
        <v>1135</v>
      </c>
      <c r="U235" t="s" s="4">
        <v>1135</v>
      </c>
      <c r="V235" t="s" s="4">
        <v>1135</v>
      </c>
      <c r="W235" t="s" s="4">
        <v>1135</v>
      </c>
      <c r="X235" t="s" s="4">
        <v>1135</v>
      </c>
      <c r="Y235" t="s" s="4">
        <v>1135</v>
      </c>
      <c r="Z235" t="s" s="4">
        <v>1135</v>
      </c>
      <c r="AA235" t="s" s="4">
        <v>1135</v>
      </c>
      <c r="AB235" t="s" s="4">
        <v>1135</v>
      </c>
      <c r="AC235" t="s" s="4">
        <v>1135</v>
      </c>
      <c r="AD235" t="s" s="4">
        <v>1135</v>
      </c>
      <c r="AE235" t="s" s="4">
        <v>98</v>
      </c>
      <c r="AF235" t="s" s="4">
        <v>84</v>
      </c>
      <c r="AG235" t="s" s="4">
        <v>84</v>
      </c>
      <c r="AH235" t="s" s="4">
        <v>99</v>
      </c>
    </row>
    <row r="236" ht="45.0" customHeight="true">
      <c r="A236" t="s" s="4">
        <v>1136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294</v>
      </c>
      <c r="G236" t="s" s="4">
        <v>295</v>
      </c>
      <c r="H236" t="s" s="4">
        <v>88</v>
      </c>
      <c r="I236" t="s" s="4">
        <v>1137</v>
      </c>
      <c r="J236" t="s" s="4">
        <v>1138</v>
      </c>
      <c r="K236" t="s" s="4">
        <v>1139</v>
      </c>
      <c r="L236" t="s" s="4">
        <v>1140</v>
      </c>
      <c r="M236" t="s" s="4">
        <v>93</v>
      </c>
      <c r="N236" t="s" s="4">
        <v>297</v>
      </c>
      <c r="O236" t="s" s="4">
        <v>95</v>
      </c>
      <c r="P236" t="s" s="4">
        <v>298</v>
      </c>
      <c r="Q236" t="s" s="4">
        <v>95</v>
      </c>
      <c r="R236" t="s" s="4">
        <v>1141</v>
      </c>
      <c r="S236" t="s" s="4">
        <v>1141</v>
      </c>
      <c r="T236" t="s" s="4">
        <v>1141</v>
      </c>
      <c r="U236" t="s" s="4">
        <v>1141</v>
      </c>
      <c r="V236" t="s" s="4">
        <v>1141</v>
      </c>
      <c r="W236" t="s" s="4">
        <v>1141</v>
      </c>
      <c r="X236" t="s" s="4">
        <v>1141</v>
      </c>
      <c r="Y236" t="s" s="4">
        <v>1141</v>
      </c>
      <c r="Z236" t="s" s="4">
        <v>1141</v>
      </c>
      <c r="AA236" t="s" s="4">
        <v>1141</v>
      </c>
      <c r="AB236" t="s" s="4">
        <v>1141</v>
      </c>
      <c r="AC236" t="s" s="4">
        <v>1141</v>
      </c>
      <c r="AD236" t="s" s="4">
        <v>1141</v>
      </c>
      <c r="AE236" t="s" s="4">
        <v>98</v>
      </c>
      <c r="AF236" t="s" s="4">
        <v>84</v>
      </c>
      <c r="AG236" t="s" s="4">
        <v>84</v>
      </c>
      <c r="AH236" t="s" s="4">
        <v>99</v>
      </c>
    </row>
    <row r="237" ht="45.0" customHeight="true">
      <c r="A237" t="s" s="4">
        <v>1142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889</v>
      </c>
      <c r="G237" t="s" s="4">
        <v>890</v>
      </c>
      <c r="H237" t="s" s="4">
        <v>88</v>
      </c>
      <c r="I237" t="s" s="4">
        <v>1137</v>
      </c>
      <c r="J237" t="s" s="4">
        <v>1143</v>
      </c>
      <c r="K237" t="s" s="4">
        <v>383</v>
      </c>
      <c r="L237" t="s" s="4">
        <v>383</v>
      </c>
      <c r="M237" t="s" s="4">
        <v>93</v>
      </c>
      <c r="N237" t="s" s="4">
        <v>893</v>
      </c>
      <c r="O237" t="s" s="4">
        <v>95</v>
      </c>
      <c r="P237" t="s" s="4">
        <v>894</v>
      </c>
      <c r="Q237" t="s" s="4">
        <v>95</v>
      </c>
      <c r="R237" t="s" s="4">
        <v>1144</v>
      </c>
      <c r="S237" t="s" s="4">
        <v>1144</v>
      </c>
      <c r="T237" t="s" s="4">
        <v>1144</v>
      </c>
      <c r="U237" t="s" s="4">
        <v>1144</v>
      </c>
      <c r="V237" t="s" s="4">
        <v>1144</v>
      </c>
      <c r="W237" t="s" s="4">
        <v>1144</v>
      </c>
      <c r="X237" t="s" s="4">
        <v>1144</v>
      </c>
      <c r="Y237" t="s" s="4">
        <v>1144</v>
      </c>
      <c r="Z237" t="s" s="4">
        <v>1144</v>
      </c>
      <c r="AA237" t="s" s="4">
        <v>1144</v>
      </c>
      <c r="AB237" t="s" s="4">
        <v>1144</v>
      </c>
      <c r="AC237" t="s" s="4">
        <v>1144</v>
      </c>
      <c r="AD237" t="s" s="4">
        <v>1144</v>
      </c>
      <c r="AE237" t="s" s="4">
        <v>98</v>
      </c>
      <c r="AF237" t="s" s="4">
        <v>84</v>
      </c>
      <c r="AG237" t="s" s="4">
        <v>84</v>
      </c>
      <c r="AH237" t="s" s="4">
        <v>99</v>
      </c>
    </row>
    <row r="238" ht="45.0" customHeight="true">
      <c r="A238" t="s" s="4">
        <v>1145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889</v>
      </c>
      <c r="G238" t="s" s="4">
        <v>890</v>
      </c>
      <c r="H238" t="s" s="4">
        <v>88</v>
      </c>
      <c r="I238" t="s" s="4">
        <v>1137</v>
      </c>
      <c r="J238" t="s" s="4">
        <v>1146</v>
      </c>
      <c r="K238" t="s" s="4">
        <v>383</v>
      </c>
      <c r="L238" t="s" s="4">
        <v>713</v>
      </c>
      <c r="M238" t="s" s="4">
        <v>93</v>
      </c>
      <c r="N238" t="s" s="4">
        <v>893</v>
      </c>
      <c r="O238" t="s" s="4">
        <v>95</v>
      </c>
      <c r="P238" t="s" s="4">
        <v>894</v>
      </c>
      <c r="Q238" t="s" s="4">
        <v>95</v>
      </c>
      <c r="R238" t="s" s="4">
        <v>1147</v>
      </c>
      <c r="S238" t="s" s="4">
        <v>1147</v>
      </c>
      <c r="T238" t="s" s="4">
        <v>1147</v>
      </c>
      <c r="U238" t="s" s="4">
        <v>1147</v>
      </c>
      <c r="V238" t="s" s="4">
        <v>1147</v>
      </c>
      <c r="W238" t="s" s="4">
        <v>1147</v>
      </c>
      <c r="X238" t="s" s="4">
        <v>1147</v>
      </c>
      <c r="Y238" t="s" s="4">
        <v>1147</v>
      </c>
      <c r="Z238" t="s" s="4">
        <v>1147</v>
      </c>
      <c r="AA238" t="s" s="4">
        <v>1147</v>
      </c>
      <c r="AB238" t="s" s="4">
        <v>1147</v>
      </c>
      <c r="AC238" t="s" s="4">
        <v>1147</v>
      </c>
      <c r="AD238" t="s" s="4">
        <v>1147</v>
      </c>
      <c r="AE238" t="s" s="4">
        <v>98</v>
      </c>
      <c r="AF238" t="s" s="4">
        <v>84</v>
      </c>
      <c r="AG238" t="s" s="4">
        <v>84</v>
      </c>
      <c r="AH238" t="s" s="4">
        <v>99</v>
      </c>
    </row>
    <row r="239" ht="45.0" customHeight="true">
      <c r="A239" t="s" s="4">
        <v>1148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889</v>
      </c>
      <c r="G239" t="s" s="4">
        <v>890</v>
      </c>
      <c r="H239" t="s" s="4">
        <v>88</v>
      </c>
      <c r="I239" t="s" s="4">
        <v>1137</v>
      </c>
      <c r="J239" t="s" s="4">
        <v>1149</v>
      </c>
      <c r="K239" t="s" s="4">
        <v>162</v>
      </c>
      <c r="L239" t="s" s="4">
        <v>288</v>
      </c>
      <c r="M239" t="s" s="4">
        <v>93</v>
      </c>
      <c r="N239" t="s" s="4">
        <v>893</v>
      </c>
      <c r="O239" t="s" s="4">
        <v>95</v>
      </c>
      <c r="P239" t="s" s="4">
        <v>894</v>
      </c>
      <c r="Q239" t="s" s="4">
        <v>95</v>
      </c>
      <c r="R239" t="s" s="4">
        <v>1150</v>
      </c>
      <c r="S239" t="s" s="4">
        <v>1150</v>
      </c>
      <c r="T239" t="s" s="4">
        <v>1150</v>
      </c>
      <c r="U239" t="s" s="4">
        <v>1150</v>
      </c>
      <c r="V239" t="s" s="4">
        <v>1150</v>
      </c>
      <c r="W239" t="s" s="4">
        <v>1150</v>
      </c>
      <c r="X239" t="s" s="4">
        <v>1150</v>
      </c>
      <c r="Y239" t="s" s="4">
        <v>1150</v>
      </c>
      <c r="Z239" t="s" s="4">
        <v>1150</v>
      </c>
      <c r="AA239" t="s" s="4">
        <v>1150</v>
      </c>
      <c r="AB239" t="s" s="4">
        <v>1150</v>
      </c>
      <c r="AC239" t="s" s="4">
        <v>1150</v>
      </c>
      <c r="AD239" t="s" s="4">
        <v>1150</v>
      </c>
      <c r="AE239" t="s" s="4">
        <v>98</v>
      </c>
      <c r="AF239" t="s" s="4">
        <v>84</v>
      </c>
      <c r="AG239" t="s" s="4">
        <v>84</v>
      </c>
      <c r="AH239" t="s" s="4">
        <v>99</v>
      </c>
    </row>
    <row r="240" ht="45.0" customHeight="true">
      <c r="A240" t="s" s="4">
        <v>1151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889</v>
      </c>
      <c r="G240" t="s" s="4">
        <v>890</v>
      </c>
      <c r="H240" t="s" s="4">
        <v>88</v>
      </c>
      <c r="I240" t="s" s="4">
        <v>1137</v>
      </c>
      <c r="J240" t="s" s="4">
        <v>695</v>
      </c>
      <c r="K240" t="s" s="4">
        <v>1152</v>
      </c>
      <c r="L240" t="s" s="4">
        <v>190</v>
      </c>
      <c r="M240" t="s" s="4">
        <v>93</v>
      </c>
      <c r="N240" t="s" s="4">
        <v>893</v>
      </c>
      <c r="O240" t="s" s="4">
        <v>95</v>
      </c>
      <c r="P240" t="s" s="4">
        <v>894</v>
      </c>
      <c r="Q240" t="s" s="4">
        <v>95</v>
      </c>
      <c r="R240" t="s" s="4">
        <v>1153</v>
      </c>
      <c r="S240" t="s" s="4">
        <v>1153</v>
      </c>
      <c r="T240" t="s" s="4">
        <v>1153</v>
      </c>
      <c r="U240" t="s" s="4">
        <v>1153</v>
      </c>
      <c r="V240" t="s" s="4">
        <v>1153</v>
      </c>
      <c r="W240" t="s" s="4">
        <v>1153</v>
      </c>
      <c r="X240" t="s" s="4">
        <v>1153</v>
      </c>
      <c r="Y240" t="s" s="4">
        <v>1153</v>
      </c>
      <c r="Z240" t="s" s="4">
        <v>1153</v>
      </c>
      <c r="AA240" t="s" s="4">
        <v>1153</v>
      </c>
      <c r="AB240" t="s" s="4">
        <v>1153</v>
      </c>
      <c r="AC240" t="s" s="4">
        <v>1153</v>
      </c>
      <c r="AD240" t="s" s="4">
        <v>1153</v>
      </c>
      <c r="AE240" t="s" s="4">
        <v>98</v>
      </c>
      <c r="AF240" t="s" s="4">
        <v>84</v>
      </c>
      <c r="AG240" t="s" s="4">
        <v>84</v>
      </c>
      <c r="AH240" t="s" s="4">
        <v>99</v>
      </c>
    </row>
    <row r="241" ht="45.0" customHeight="true">
      <c r="A241" t="s" s="4">
        <v>1154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889</v>
      </c>
      <c r="G241" t="s" s="4">
        <v>890</v>
      </c>
      <c r="H241" t="s" s="4">
        <v>88</v>
      </c>
      <c r="I241" t="s" s="4">
        <v>1137</v>
      </c>
      <c r="J241" t="s" s="4">
        <v>231</v>
      </c>
      <c r="K241" t="s" s="4">
        <v>974</v>
      </c>
      <c r="L241" t="s" s="4">
        <v>1155</v>
      </c>
      <c r="M241" t="s" s="4">
        <v>93</v>
      </c>
      <c r="N241" t="s" s="4">
        <v>893</v>
      </c>
      <c r="O241" t="s" s="4">
        <v>95</v>
      </c>
      <c r="P241" t="s" s="4">
        <v>894</v>
      </c>
      <c r="Q241" t="s" s="4">
        <v>95</v>
      </c>
      <c r="R241" t="s" s="4">
        <v>1156</v>
      </c>
      <c r="S241" t="s" s="4">
        <v>1156</v>
      </c>
      <c r="T241" t="s" s="4">
        <v>1156</v>
      </c>
      <c r="U241" t="s" s="4">
        <v>1156</v>
      </c>
      <c r="V241" t="s" s="4">
        <v>1156</v>
      </c>
      <c r="W241" t="s" s="4">
        <v>1156</v>
      </c>
      <c r="X241" t="s" s="4">
        <v>1156</v>
      </c>
      <c r="Y241" t="s" s="4">
        <v>1156</v>
      </c>
      <c r="Z241" t="s" s="4">
        <v>1156</v>
      </c>
      <c r="AA241" t="s" s="4">
        <v>1156</v>
      </c>
      <c r="AB241" t="s" s="4">
        <v>1156</v>
      </c>
      <c r="AC241" t="s" s="4">
        <v>1156</v>
      </c>
      <c r="AD241" t="s" s="4">
        <v>1156</v>
      </c>
      <c r="AE241" t="s" s="4">
        <v>98</v>
      </c>
      <c r="AF241" t="s" s="4">
        <v>84</v>
      </c>
      <c r="AG241" t="s" s="4">
        <v>84</v>
      </c>
      <c r="AH241" t="s" s="4">
        <v>99</v>
      </c>
    </row>
    <row r="242" ht="45.0" customHeight="true">
      <c r="A242" t="s" s="4">
        <v>1157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86</v>
      </c>
      <c r="G242" t="s" s="4">
        <v>87</v>
      </c>
      <c r="H242" t="s" s="4">
        <v>88</v>
      </c>
      <c r="I242" t="s" s="4">
        <v>1053</v>
      </c>
      <c r="J242" t="s" s="4">
        <v>1158</v>
      </c>
      <c r="K242" t="s" s="4">
        <v>1159</v>
      </c>
      <c r="L242" t="s" s="4">
        <v>1160</v>
      </c>
      <c r="M242" t="s" s="4">
        <v>93</v>
      </c>
      <c r="N242" t="s" s="4">
        <v>94</v>
      </c>
      <c r="O242" t="s" s="4">
        <v>95</v>
      </c>
      <c r="P242" t="s" s="4">
        <v>96</v>
      </c>
      <c r="Q242" t="s" s="4">
        <v>95</v>
      </c>
      <c r="R242" t="s" s="4">
        <v>1161</v>
      </c>
      <c r="S242" t="s" s="4">
        <v>1161</v>
      </c>
      <c r="T242" t="s" s="4">
        <v>1161</v>
      </c>
      <c r="U242" t="s" s="4">
        <v>1161</v>
      </c>
      <c r="V242" t="s" s="4">
        <v>1161</v>
      </c>
      <c r="W242" t="s" s="4">
        <v>1161</v>
      </c>
      <c r="X242" t="s" s="4">
        <v>1161</v>
      </c>
      <c r="Y242" t="s" s="4">
        <v>1161</v>
      </c>
      <c r="Z242" t="s" s="4">
        <v>1161</v>
      </c>
      <c r="AA242" t="s" s="4">
        <v>1161</v>
      </c>
      <c r="AB242" t="s" s="4">
        <v>1161</v>
      </c>
      <c r="AC242" t="s" s="4">
        <v>1161</v>
      </c>
      <c r="AD242" t="s" s="4">
        <v>1161</v>
      </c>
      <c r="AE242" t="s" s="4">
        <v>98</v>
      </c>
      <c r="AF242" t="s" s="4">
        <v>84</v>
      </c>
      <c r="AG242" t="s" s="4">
        <v>84</v>
      </c>
      <c r="AH242" t="s" s="4">
        <v>99</v>
      </c>
    </row>
    <row r="243" ht="45.0" customHeight="true">
      <c r="A243" t="s" s="4">
        <v>1162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124</v>
      </c>
      <c r="G243" t="s" s="4">
        <v>125</v>
      </c>
      <c r="H243" t="s" s="4">
        <v>88</v>
      </c>
      <c r="I243" t="s" s="4">
        <v>1163</v>
      </c>
      <c r="J243" t="s" s="4">
        <v>266</v>
      </c>
      <c r="K243" t="s" s="4">
        <v>119</v>
      </c>
      <c r="L243" t="s" s="4">
        <v>218</v>
      </c>
      <c r="M243" t="s" s="4">
        <v>93</v>
      </c>
      <c r="N243" t="s" s="4">
        <v>130</v>
      </c>
      <c r="O243" t="s" s="4">
        <v>95</v>
      </c>
      <c r="P243" t="s" s="4">
        <v>131</v>
      </c>
      <c r="Q243" t="s" s="4">
        <v>95</v>
      </c>
      <c r="R243" t="s" s="4">
        <v>1164</v>
      </c>
      <c r="S243" t="s" s="4">
        <v>1164</v>
      </c>
      <c r="T243" t="s" s="4">
        <v>1164</v>
      </c>
      <c r="U243" t="s" s="4">
        <v>1164</v>
      </c>
      <c r="V243" t="s" s="4">
        <v>1164</v>
      </c>
      <c r="W243" t="s" s="4">
        <v>1164</v>
      </c>
      <c r="X243" t="s" s="4">
        <v>1164</v>
      </c>
      <c r="Y243" t="s" s="4">
        <v>1164</v>
      </c>
      <c r="Z243" t="s" s="4">
        <v>1164</v>
      </c>
      <c r="AA243" t="s" s="4">
        <v>1164</v>
      </c>
      <c r="AB243" t="s" s="4">
        <v>1164</v>
      </c>
      <c r="AC243" t="s" s="4">
        <v>1164</v>
      </c>
      <c r="AD243" t="s" s="4">
        <v>1164</v>
      </c>
      <c r="AE243" t="s" s="4">
        <v>98</v>
      </c>
      <c r="AF243" t="s" s="4">
        <v>84</v>
      </c>
      <c r="AG243" t="s" s="4">
        <v>84</v>
      </c>
      <c r="AH243" t="s" s="4">
        <v>99</v>
      </c>
    </row>
    <row r="244" ht="45.0" customHeight="true">
      <c r="A244" t="s" s="4">
        <v>1165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134</v>
      </c>
      <c r="G244" t="s" s="4">
        <v>135</v>
      </c>
      <c r="H244" t="s" s="4">
        <v>88</v>
      </c>
      <c r="I244" t="s" s="4">
        <v>1163</v>
      </c>
      <c r="J244" t="s" s="4">
        <v>248</v>
      </c>
      <c r="K244" t="s" s="4">
        <v>119</v>
      </c>
      <c r="L244" t="s" s="4">
        <v>240</v>
      </c>
      <c r="M244" t="s" s="4">
        <v>121</v>
      </c>
      <c r="N244" t="s" s="4">
        <v>139</v>
      </c>
      <c r="O244" t="s" s="4">
        <v>95</v>
      </c>
      <c r="P244" t="s" s="4">
        <v>140</v>
      </c>
      <c r="Q244" t="s" s="4">
        <v>95</v>
      </c>
      <c r="R244" t="s" s="4">
        <v>1166</v>
      </c>
      <c r="S244" t="s" s="4">
        <v>1166</v>
      </c>
      <c r="T244" t="s" s="4">
        <v>1166</v>
      </c>
      <c r="U244" t="s" s="4">
        <v>1166</v>
      </c>
      <c r="V244" t="s" s="4">
        <v>1166</v>
      </c>
      <c r="W244" t="s" s="4">
        <v>1166</v>
      </c>
      <c r="X244" t="s" s="4">
        <v>1166</v>
      </c>
      <c r="Y244" t="s" s="4">
        <v>1166</v>
      </c>
      <c r="Z244" t="s" s="4">
        <v>1166</v>
      </c>
      <c r="AA244" t="s" s="4">
        <v>1166</v>
      </c>
      <c r="AB244" t="s" s="4">
        <v>1166</v>
      </c>
      <c r="AC244" t="s" s="4">
        <v>1166</v>
      </c>
      <c r="AD244" t="s" s="4">
        <v>1166</v>
      </c>
      <c r="AE244" t="s" s="4">
        <v>98</v>
      </c>
      <c r="AF244" t="s" s="4">
        <v>84</v>
      </c>
      <c r="AG244" t="s" s="4">
        <v>84</v>
      </c>
      <c r="AH244" t="s" s="4">
        <v>99</v>
      </c>
    </row>
    <row r="245" ht="45.0" customHeight="true">
      <c r="A245" t="s" s="4">
        <v>1167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101</v>
      </c>
      <c r="G245" t="s" s="4">
        <v>102</v>
      </c>
      <c r="H245" t="s" s="4">
        <v>88</v>
      </c>
      <c r="I245" t="s" s="4">
        <v>1163</v>
      </c>
      <c r="J245" t="s" s="4">
        <v>1168</v>
      </c>
      <c r="K245" t="s" s="4">
        <v>383</v>
      </c>
      <c r="L245" t="s" s="4">
        <v>314</v>
      </c>
      <c r="M245" t="s" s="4">
        <v>93</v>
      </c>
      <c r="N245" t="s" s="4">
        <v>104</v>
      </c>
      <c r="O245" t="s" s="4">
        <v>95</v>
      </c>
      <c r="P245" t="s" s="4">
        <v>105</v>
      </c>
      <c r="Q245" t="s" s="4">
        <v>95</v>
      </c>
      <c r="R245" t="s" s="4">
        <v>1169</v>
      </c>
      <c r="S245" t="s" s="4">
        <v>1169</v>
      </c>
      <c r="T245" t="s" s="4">
        <v>1169</v>
      </c>
      <c r="U245" t="s" s="4">
        <v>1169</v>
      </c>
      <c r="V245" t="s" s="4">
        <v>1169</v>
      </c>
      <c r="W245" t="s" s="4">
        <v>1169</v>
      </c>
      <c r="X245" t="s" s="4">
        <v>1169</v>
      </c>
      <c r="Y245" t="s" s="4">
        <v>1169</v>
      </c>
      <c r="Z245" t="s" s="4">
        <v>1169</v>
      </c>
      <c r="AA245" t="s" s="4">
        <v>1169</v>
      </c>
      <c r="AB245" t="s" s="4">
        <v>1169</v>
      </c>
      <c r="AC245" t="s" s="4">
        <v>1169</v>
      </c>
      <c r="AD245" t="s" s="4">
        <v>1169</v>
      </c>
      <c r="AE245" t="s" s="4">
        <v>98</v>
      </c>
      <c r="AF245" t="s" s="4">
        <v>84</v>
      </c>
      <c r="AG245" t="s" s="4">
        <v>84</v>
      </c>
      <c r="AH245" t="s" s="4">
        <v>99</v>
      </c>
    </row>
    <row r="246" ht="45.0" customHeight="true">
      <c r="A246" t="s" s="4">
        <v>1170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101</v>
      </c>
      <c r="G246" t="s" s="4">
        <v>102</v>
      </c>
      <c r="H246" t="s" s="4">
        <v>88</v>
      </c>
      <c r="I246" t="s" s="4">
        <v>1163</v>
      </c>
      <c r="J246" t="s" s="4">
        <v>1171</v>
      </c>
      <c r="K246" t="s" s="4">
        <v>536</v>
      </c>
      <c r="L246" t="s" s="4">
        <v>644</v>
      </c>
      <c r="M246" t="s" s="4">
        <v>121</v>
      </c>
      <c r="N246" t="s" s="4">
        <v>104</v>
      </c>
      <c r="O246" t="s" s="4">
        <v>95</v>
      </c>
      <c r="P246" t="s" s="4">
        <v>105</v>
      </c>
      <c r="Q246" t="s" s="4">
        <v>95</v>
      </c>
      <c r="R246" t="s" s="4">
        <v>1172</v>
      </c>
      <c r="S246" t="s" s="4">
        <v>1172</v>
      </c>
      <c r="T246" t="s" s="4">
        <v>1172</v>
      </c>
      <c r="U246" t="s" s="4">
        <v>1172</v>
      </c>
      <c r="V246" t="s" s="4">
        <v>1172</v>
      </c>
      <c r="W246" t="s" s="4">
        <v>1172</v>
      </c>
      <c r="X246" t="s" s="4">
        <v>1172</v>
      </c>
      <c r="Y246" t="s" s="4">
        <v>1172</v>
      </c>
      <c r="Z246" t="s" s="4">
        <v>1172</v>
      </c>
      <c r="AA246" t="s" s="4">
        <v>1172</v>
      </c>
      <c r="AB246" t="s" s="4">
        <v>1172</v>
      </c>
      <c r="AC246" t="s" s="4">
        <v>1172</v>
      </c>
      <c r="AD246" t="s" s="4">
        <v>1172</v>
      </c>
      <c r="AE246" t="s" s="4">
        <v>98</v>
      </c>
      <c r="AF246" t="s" s="4">
        <v>84</v>
      </c>
      <c r="AG246" t="s" s="4">
        <v>84</v>
      </c>
      <c r="AH246" t="s" s="4">
        <v>99</v>
      </c>
    </row>
    <row r="247" ht="45.0" customHeight="true">
      <c r="A247" t="s" s="4">
        <v>1173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124</v>
      </c>
      <c r="G247" t="s" s="4">
        <v>125</v>
      </c>
      <c r="H247" t="s" s="4">
        <v>88</v>
      </c>
      <c r="I247" t="s" s="4">
        <v>1174</v>
      </c>
      <c r="J247" t="s" s="4">
        <v>621</v>
      </c>
      <c r="K247" t="s" s="4">
        <v>119</v>
      </c>
      <c r="L247" t="s" s="4">
        <v>1175</v>
      </c>
      <c r="M247" t="s" s="4">
        <v>93</v>
      </c>
      <c r="N247" t="s" s="4">
        <v>130</v>
      </c>
      <c r="O247" t="s" s="4">
        <v>95</v>
      </c>
      <c r="P247" t="s" s="4">
        <v>131</v>
      </c>
      <c r="Q247" t="s" s="4">
        <v>95</v>
      </c>
      <c r="R247" t="s" s="4">
        <v>1176</v>
      </c>
      <c r="S247" t="s" s="4">
        <v>1176</v>
      </c>
      <c r="T247" t="s" s="4">
        <v>1176</v>
      </c>
      <c r="U247" t="s" s="4">
        <v>1176</v>
      </c>
      <c r="V247" t="s" s="4">
        <v>1176</v>
      </c>
      <c r="W247" t="s" s="4">
        <v>1176</v>
      </c>
      <c r="X247" t="s" s="4">
        <v>1176</v>
      </c>
      <c r="Y247" t="s" s="4">
        <v>1176</v>
      </c>
      <c r="Z247" t="s" s="4">
        <v>1176</v>
      </c>
      <c r="AA247" t="s" s="4">
        <v>1176</v>
      </c>
      <c r="AB247" t="s" s="4">
        <v>1176</v>
      </c>
      <c r="AC247" t="s" s="4">
        <v>1176</v>
      </c>
      <c r="AD247" t="s" s="4">
        <v>1176</v>
      </c>
      <c r="AE247" t="s" s="4">
        <v>98</v>
      </c>
      <c r="AF247" t="s" s="4">
        <v>84</v>
      </c>
      <c r="AG247" t="s" s="4">
        <v>84</v>
      </c>
      <c r="AH247" t="s" s="4">
        <v>99</v>
      </c>
    </row>
    <row r="248" ht="45.0" customHeight="true">
      <c r="A248" t="s" s="4">
        <v>1177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86</v>
      </c>
      <c r="G248" t="s" s="4">
        <v>87</v>
      </c>
      <c r="H248" t="s" s="4">
        <v>88</v>
      </c>
      <c r="I248" t="s" s="4">
        <v>1065</v>
      </c>
      <c r="J248" t="s" s="4">
        <v>1178</v>
      </c>
      <c r="K248" t="s" s="4">
        <v>353</v>
      </c>
      <c r="L248" t="s" s="4">
        <v>1179</v>
      </c>
      <c r="M248" t="s" s="4">
        <v>121</v>
      </c>
      <c r="N248" t="s" s="4">
        <v>94</v>
      </c>
      <c r="O248" t="s" s="4">
        <v>95</v>
      </c>
      <c r="P248" t="s" s="4">
        <v>96</v>
      </c>
      <c r="Q248" t="s" s="4">
        <v>95</v>
      </c>
      <c r="R248" t="s" s="4">
        <v>1180</v>
      </c>
      <c r="S248" t="s" s="4">
        <v>1180</v>
      </c>
      <c r="T248" t="s" s="4">
        <v>1180</v>
      </c>
      <c r="U248" t="s" s="4">
        <v>1180</v>
      </c>
      <c r="V248" t="s" s="4">
        <v>1180</v>
      </c>
      <c r="W248" t="s" s="4">
        <v>1180</v>
      </c>
      <c r="X248" t="s" s="4">
        <v>1180</v>
      </c>
      <c r="Y248" t="s" s="4">
        <v>1180</v>
      </c>
      <c r="Z248" t="s" s="4">
        <v>1180</v>
      </c>
      <c r="AA248" t="s" s="4">
        <v>1180</v>
      </c>
      <c r="AB248" t="s" s="4">
        <v>1180</v>
      </c>
      <c r="AC248" t="s" s="4">
        <v>1180</v>
      </c>
      <c r="AD248" t="s" s="4">
        <v>1180</v>
      </c>
      <c r="AE248" t="s" s="4">
        <v>98</v>
      </c>
      <c r="AF248" t="s" s="4">
        <v>84</v>
      </c>
      <c r="AG248" t="s" s="4">
        <v>84</v>
      </c>
      <c r="AH248" t="s" s="4">
        <v>99</v>
      </c>
    </row>
    <row r="249" ht="45.0" customHeight="true">
      <c r="A249" t="s" s="4">
        <v>1181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401</v>
      </c>
      <c r="G249" t="s" s="4">
        <v>402</v>
      </c>
      <c r="H249" t="s" s="4">
        <v>88</v>
      </c>
      <c r="I249" t="s" s="4">
        <v>1065</v>
      </c>
      <c r="J249" t="s" s="4">
        <v>1182</v>
      </c>
      <c r="K249" t="s" s="4">
        <v>1031</v>
      </c>
      <c r="L249" t="s" s="4">
        <v>171</v>
      </c>
      <c r="M249" t="s" s="4">
        <v>93</v>
      </c>
      <c r="N249" t="s" s="4">
        <v>406</v>
      </c>
      <c r="O249" t="s" s="4">
        <v>95</v>
      </c>
      <c r="P249" t="s" s="4">
        <v>407</v>
      </c>
      <c r="Q249" t="s" s="4">
        <v>95</v>
      </c>
      <c r="R249" t="s" s="4">
        <v>1183</v>
      </c>
      <c r="S249" t="s" s="4">
        <v>1183</v>
      </c>
      <c r="T249" t="s" s="4">
        <v>1183</v>
      </c>
      <c r="U249" t="s" s="4">
        <v>1183</v>
      </c>
      <c r="V249" t="s" s="4">
        <v>1183</v>
      </c>
      <c r="W249" t="s" s="4">
        <v>1183</v>
      </c>
      <c r="X249" t="s" s="4">
        <v>1183</v>
      </c>
      <c r="Y249" t="s" s="4">
        <v>1183</v>
      </c>
      <c r="Z249" t="s" s="4">
        <v>1183</v>
      </c>
      <c r="AA249" t="s" s="4">
        <v>1183</v>
      </c>
      <c r="AB249" t="s" s="4">
        <v>1183</v>
      </c>
      <c r="AC249" t="s" s="4">
        <v>1183</v>
      </c>
      <c r="AD249" t="s" s="4">
        <v>1183</v>
      </c>
      <c r="AE249" t="s" s="4">
        <v>98</v>
      </c>
      <c r="AF249" t="s" s="4">
        <v>84</v>
      </c>
      <c r="AG249" t="s" s="4">
        <v>84</v>
      </c>
      <c r="AH249" t="s" s="4">
        <v>99</v>
      </c>
    </row>
    <row r="250" ht="45.0" customHeight="true">
      <c r="A250" t="s" s="4">
        <v>1184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108</v>
      </c>
      <c r="G250" t="s" s="4">
        <v>109</v>
      </c>
      <c r="H250" t="s" s="4">
        <v>88</v>
      </c>
      <c r="I250" t="s" s="4">
        <v>1065</v>
      </c>
      <c r="J250" t="s" s="4">
        <v>1185</v>
      </c>
      <c r="K250" t="s" s="4">
        <v>1186</v>
      </c>
      <c r="L250" t="s" s="4">
        <v>112</v>
      </c>
      <c r="M250" t="s" s="4">
        <v>121</v>
      </c>
      <c r="N250" t="s" s="4">
        <v>114</v>
      </c>
      <c r="O250" t="s" s="4">
        <v>95</v>
      </c>
      <c r="P250" t="s" s="4">
        <v>115</v>
      </c>
      <c r="Q250" t="s" s="4">
        <v>95</v>
      </c>
      <c r="R250" t="s" s="4">
        <v>1187</v>
      </c>
      <c r="S250" t="s" s="4">
        <v>1187</v>
      </c>
      <c r="T250" t="s" s="4">
        <v>1187</v>
      </c>
      <c r="U250" t="s" s="4">
        <v>1187</v>
      </c>
      <c r="V250" t="s" s="4">
        <v>1187</v>
      </c>
      <c r="W250" t="s" s="4">
        <v>1187</v>
      </c>
      <c r="X250" t="s" s="4">
        <v>1187</v>
      </c>
      <c r="Y250" t="s" s="4">
        <v>1187</v>
      </c>
      <c r="Z250" t="s" s="4">
        <v>1187</v>
      </c>
      <c r="AA250" t="s" s="4">
        <v>1187</v>
      </c>
      <c r="AB250" t="s" s="4">
        <v>1187</v>
      </c>
      <c r="AC250" t="s" s="4">
        <v>1187</v>
      </c>
      <c r="AD250" t="s" s="4">
        <v>1187</v>
      </c>
      <c r="AE250" t="s" s="4">
        <v>98</v>
      </c>
      <c r="AF250" t="s" s="4">
        <v>84</v>
      </c>
      <c r="AG250" t="s" s="4">
        <v>84</v>
      </c>
      <c r="AH250" t="s" s="4">
        <v>99</v>
      </c>
    </row>
    <row r="251" ht="45.0" customHeight="true">
      <c r="A251" t="s" s="4">
        <v>1188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134</v>
      </c>
      <c r="G251" t="s" s="4">
        <v>135</v>
      </c>
      <c r="H251" t="s" s="4">
        <v>88</v>
      </c>
      <c r="I251" t="s" s="4">
        <v>1065</v>
      </c>
      <c r="J251" t="s" s="4">
        <v>90</v>
      </c>
      <c r="K251" t="s" s="4">
        <v>1189</v>
      </c>
      <c r="L251" t="s" s="4">
        <v>1190</v>
      </c>
      <c r="M251" t="s" s="4">
        <v>93</v>
      </c>
      <c r="N251" t="s" s="4">
        <v>1191</v>
      </c>
      <c r="O251" t="s" s="4">
        <v>95</v>
      </c>
      <c r="P251" t="s" s="4">
        <v>1192</v>
      </c>
      <c r="Q251" t="s" s="4">
        <v>95</v>
      </c>
      <c r="R251" t="s" s="4">
        <v>1193</v>
      </c>
      <c r="S251" t="s" s="4">
        <v>1193</v>
      </c>
      <c r="T251" t="s" s="4">
        <v>1193</v>
      </c>
      <c r="U251" t="s" s="4">
        <v>1193</v>
      </c>
      <c r="V251" t="s" s="4">
        <v>1193</v>
      </c>
      <c r="W251" t="s" s="4">
        <v>1193</v>
      </c>
      <c r="X251" t="s" s="4">
        <v>1193</v>
      </c>
      <c r="Y251" t="s" s="4">
        <v>1193</v>
      </c>
      <c r="Z251" t="s" s="4">
        <v>1193</v>
      </c>
      <c r="AA251" t="s" s="4">
        <v>1193</v>
      </c>
      <c r="AB251" t="s" s="4">
        <v>1193</v>
      </c>
      <c r="AC251" t="s" s="4">
        <v>1193</v>
      </c>
      <c r="AD251" t="s" s="4">
        <v>1193</v>
      </c>
      <c r="AE251" t="s" s="4">
        <v>98</v>
      </c>
      <c r="AF251" t="s" s="4">
        <v>84</v>
      </c>
      <c r="AG251" t="s" s="4">
        <v>84</v>
      </c>
      <c r="AH251" t="s" s="4">
        <v>99</v>
      </c>
    </row>
    <row r="252" ht="45.0" customHeight="true">
      <c r="A252" t="s" s="4">
        <v>1194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699</v>
      </c>
      <c r="G252" t="s" s="4">
        <v>700</v>
      </c>
      <c r="H252" t="s" s="4">
        <v>88</v>
      </c>
      <c r="I252" t="s" s="4">
        <v>1195</v>
      </c>
      <c r="J252" t="s" s="4">
        <v>1196</v>
      </c>
      <c r="K252" t="s" s="4">
        <v>138</v>
      </c>
      <c r="L252" t="s" s="4">
        <v>138</v>
      </c>
      <c r="M252" t="s" s="4">
        <v>93</v>
      </c>
      <c r="N252" t="s" s="4">
        <v>763</v>
      </c>
      <c r="O252" t="s" s="4">
        <v>95</v>
      </c>
      <c r="P252" t="s" s="4">
        <v>764</v>
      </c>
      <c r="Q252" t="s" s="4">
        <v>95</v>
      </c>
      <c r="R252" t="s" s="4">
        <v>1197</v>
      </c>
      <c r="S252" t="s" s="4">
        <v>1197</v>
      </c>
      <c r="T252" t="s" s="4">
        <v>1197</v>
      </c>
      <c r="U252" t="s" s="4">
        <v>1197</v>
      </c>
      <c r="V252" t="s" s="4">
        <v>1197</v>
      </c>
      <c r="W252" t="s" s="4">
        <v>1197</v>
      </c>
      <c r="X252" t="s" s="4">
        <v>1197</v>
      </c>
      <c r="Y252" t="s" s="4">
        <v>1197</v>
      </c>
      <c r="Z252" t="s" s="4">
        <v>1197</v>
      </c>
      <c r="AA252" t="s" s="4">
        <v>1197</v>
      </c>
      <c r="AB252" t="s" s="4">
        <v>1197</v>
      </c>
      <c r="AC252" t="s" s="4">
        <v>1197</v>
      </c>
      <c r="AD252" t="s" s="4">
        <v>1197</v>
      </c>
      <c r="AE252" t="s" s="4">
        <v>98</v>
      </c>
      <c r="AF252" t="s" s="4">
        <v>84</v>
      </c>
      <c r="AG252" t="s" s="4">
        <v>84</v>
      </c>
      <c r="AH252" t="s" s="4">
        <v>99</v>
      </c>
    </row>
    <row r="253" ht="45.0" customHeight="true">
      <c r="A253" t="s" s="4">
        <v>1198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326</v>
      </c>
      <c r="G253" t="s" s="4">
        <v>327</v>
      </c>
      <c r="H253" t="s" s="4">
        <v>88</v>
      </c>
      <c r="I253" t="s" s="4">
        <v>1199</v>
      </c>
      <c r="J253" t="s" s="4">
        <v>1200</v>
      </c>
      <c r="K253" t="s" s="4">
        <v>470</v>
      </c>
      <c r="L253" t="s" s="4">
        <v>145</v>
      </c>
      <c r="M253" t="s" s="4">
        <v>93</v>
      </c>
      <c r="N253" t="s" s="4">
        <v>332</v>
      </c>
      <c r="O253" t="s" s="4">
        <v>95</v>
      </c>
      <c r="P253" t="s" s="4">
        <v>333</v>
      </c>
      <c r="Q253" t="s" s="4">
        <v>95</v>
      </c>
      <c r="R253" t="s" s="4">
        <v>1201</v>
      </c>
      <c r="S253" t="s" s="4">
        <v>1201</v>
      </c>
      <c r="T253" t="s" s="4">
        <v>1201</v>
      </c>
      <c r="U253" t="s" s="4">
        <v>1201</v>
      </c>
      <c r="V253" t="s" s="4">
        <v>1201</v>
      </c>
      <c r="W253" t="s" s="4">
        <v>1201</v>
      </c>
      <c r="X253" t="s" s="4">
        <v>1201</v>
      </c>
      <c r="Y253" t="s" s="4">
        <v>1201</v>
      </c>
      <c r="Z253" t="s" s="4">
        <v>1201</v>
      </c>
      <c r="AA253" t="s" s="4">
        <v>1201</v>
      </c>
      <c r="AB253" t="s" s="4">
        <v>1201</v>
      </c>
      <c r="AC253" t="s" s="4">
        <v>1201</v>
      </c>
      <c r="AD253" t="s" s="4">
        <v>1201</v>
      </c>
      <c r="AE253" t="s" s="4">
        <v>98</v>
      </c>
      <c r="AF253" t="s" s="4">
        <v>84</v>
      </c>
      <c r="AG253" t="s" s="4">
        <v>84</v>
      </c>
      <c r="AH253" t="s" s="4">
        <v>99</v>
      </c>
    </row>
    <row r="254" ht="45.0" customHeight="true">
      <c r="A254" t="s" s="4">
        <v>1202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317</v>
      </c>
      <c r="G254" t="s" s="4">
        <v>318</v>
      </c>
      <c r="H254" t="s" s="4">
        <v>88</v>
      </c>
      <c r="I254" t="s" s="4">
        <v>1099</v>
      </c>
      <c r="J254" t="s" s="4">
        <v>1203</v>
      </c>
      <c r="K254" t="s" s="4">
        <v>190</v>
      </c>
      <c r="L254" t="s" s="4">
        <v>1204</v>
      </c>
      <c r="M254" t="s" s="4">
        <v>93</v>
      </c>
      <c r="N254" t="s" s="4">
        <v>1205</v>
      </c>
      <c r="O254" t="s" s="4">
        <v>95</v>
      </c>
      <c r="P254" t="s" s="4">
        <v>1206</v>
      </c>
      <c r="Q254" t="s" s="4">
        <v>95</v>
      </c>
      <c r="R254" t="s" s="4">
        <v>1207</v>
      </c>
      <c r="S254" t="s" s="4">
        <v>1207</v>
      </c>
      <c r="T254" t="s" s="4">
        <v>1207</v>
      </c>
      <c r="U254" t="s" s="4">
        <v>1207</v>
      </c>
      <c r="V254" t="s" s="4">
        <v>1207</v>
      </c>
      <c r="W254" t="s" s="4">
        <v>1207</v>
      </c>
      <c r="X254" t="s" s="4">
        <v>1207</v>
      </c>
      <c r="Y254" t="s" s="4">
        <v>1207</v>
      </c>
      <c r="Z254" t="s" s="4">
        <v>1207</v>
      </c>
      <c r="AA254" t="s" s="4">
        <v>1207</v>
      </c>
      <c r="AB254" t="s" s="4">
        <v>1207</v>
      </c>
      <c r="AC254" t="s" s="4">
        <v>1207</v>
      </c>
      <c r="AD254" t="s" s="4">
        <v>1207</v>
      </c>
      <c r="AE254" t="s" s="4">
        <v>98</v>
      </c>
      <c r="AF254" t="s" s="4">
        <v>84</v>
      </c>
      <c r="AG254" t="s" s="4">
        <v>84</v>
      </c>
      <c r="AH254" t="s" s="4">
        <v>99</v>
      </c>
    </row>
    <row r="255" ht="45.0" customHeight="true">
      <c r="A255" t="s" s="4">
        <v>1208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317</v>
      </c>
      <c r="G255" t="s" s="4">
        <v>318</v>
      </c>
      <c r="H255" t="s" s="4">
        <v>88</v>
      </c>
      <c r="I255" t="s" s="4">
        <v>1099</v>
      </c>
      <c r="J255" t="s" s="4">
        <v>1209</v>
      </c>
      <c r="K255" t="s" s="4">
        <v>314</v>
      </c>
      <c r="L255" t="s" s="4">
        <v>288</v>
      </c>
      <c r="M255" t="s" s="4">
        <v>93</v>
      </c>
      <c r="N255" t="s" s="4">
        <v>655</v>
      </c>
      <c r="O255" t="s" s="4">
        <v>95</v>
      </c>
      <c r="P255" t="s" s="4">
        <v>656</v>
      </c>
      <c r="Q255" t="s" s="4">
        <v>95</v>
      </c>
      <c r="R255" t="s" s="4">
        <v>1210</v>
      </c>
      <c r="S255" t="s" s="4">
        <v>1210</v>
      </c>
      <c r="T255" t="s" s="4">
        <v>1210</v>
      </c>
      <c r="U255" t="s" s="4">
        <v>1210</v>
      </c>
      <c r="V255" t="s" s="4">
        <v>1210</v>
      </c>
      <c r="W255" t="s" s="4">
        <v>1210</v>
      </c>
      <c r="X255" t="s" s="4">
        <v>1210</v>
      </c>
      <c r="Y255" t="s" s="4">
        <v>1210</v>
      </c>
      <c r="Z255" t="s" s="4">
        <v>1210</v>
      </c>
      <c r="AA255" t="s" s="4">
        <v>1210</v>
      </c>
      <c r="AB255" t="s" s="4">
        <v>1210</v>
      </c>
      <c r="AC255" t="s" s="4">
        <v>1210</v>
      </c>
      <c r="AD255" t="s" s="4">
        <v>1210</v>
      </c>
      <c r="AE255" t="s" s="4">
        <v>98</v>
      </c>
      <c r="AF255" t="s" s="4">
        <v>84</v>
      </c>
      <c r="AG255" t="s" s="4">
        <v>84</v>
      </c>
      <c r="AH255" t="s" s="4">
        <v>99</v>
      </c>
    </row>
    <row r="256" ht="45.0" customHeight="true">
      <c r="A256" t="s" s="4">
        <v>1211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1212</v>
      </c>
      <c r="G256" t="s" s="4">
        <v>1213</v>
      </c>
      <c r="H256" t="s" s="4">
        <v>88</v>
      </c>
      <c r="I256" t="s" s="4">
        <v>1099</v>
      </c>
      <c r="J256" t="s" s="4">
        <v>179</v>
      </c>
      <c r="K256" t="s" s="4">
        <v>179</v>
      </c>
      <c r="L256" t="s" s="4">
        <v>179</v>
      </c>
      <c r="M256" t="s" s="4">
        <v>121</v>
      </c>
      <c r="N256" t="s" s="4">
        <v>1214</v>
      </c>
      <c r="O256" t="s" s="4">
        <v>95</v>
      </c>
      <c r="P256" t="s" s="4">
        <v>1215</v>
      </c>
      <c r="Q256" t="s" s="4">
        <v>95</v>
      </c>
      <c r="R256" t="s" s="4">
        <v>1216</v>
      </c>
      <c r="S256" t="s" s="4">
        <v>1216</v>
      </c>
      <c r="T256" t="s" s="4">
        <v>1216</v>
      </c>
      <c r="U256" t="s" s="4">
        <v>1216</v>
      </c>
      <c r="V256" t="s" s="4">
        <v>1216</v>
      </c>
      <c r="W256" t="s" s="4">
        <v>1216</v>
      </c>
      <c r="X256" t="s" s="4">
        <v>1216</v>
      </c>
      <c r="Y256" t="s" s="4">
        <v>1216</v>
      </c>
      <c r="Z256" t="s" s="4">
        <v>1216</v>
      </c>
      <c r="AA256" t="s" s="4">
        <v>1216</v>
      </c>
      <c r="AB256" t="s" s="4">
        <v>1216</v>
      </c>
      <c r="AC256" t="s" s="4">
        <v>1216</v>
      </c>
      <c r="AD256" t="s" s="4">
        <v>1216</v>
      </c>
      <c r="AE256" t="s" s="4">
        <v>98</v>
      </c>
      <c r="AF256" t="s" s="4">
        <v>84</v>
      </c>
      <c r="AG256" t="s" s="4">
        <v>84</v>
      </c>
      <c r="AH256" t="s" s="4">
        <v>99</v>
      </c>
    </row>
    <row r="257" ht="45.0" customHeight="true">
      <c r="A257" t="s" s="4">
        <v>1217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149</v>
      </c>
      <c r="G257" t="s" s="4">
        <v>150</v>
      </c>
      <c r="H257" t="s" s="4">
        <v>88</v>
      </c>
      <c r="I257" t="s" s="4">
        <v>1099</v>
      </c>
      <c r="J257" t="s" s="4">
        <v>767</v>
      </c>
      <c r="K257" t="s" s="4">
        <v>1218</v>
      </c>
      <c r="L257" t="s" s="4">
        <v>974</v>
      </c>
      <c r="M257" t="s" s="4">
        <v>121</v>
      </c>
      <c r="N257" t="s" s="4">
        <v>154</v>
      </c>
      <c r="O257" t="s" s="4">
        <v>95</v>
      </c>
      <c r="P257" t="s" s="4">
        <v>155</v>
      </c>
      <c r="Q257" t="s" s="4">
        <v>95</v>
      </c>
      <c r="R257" t="s" s="4">
        <v>1219</v>
      </c>
      <c r="S257" t="s" s="4">
        <v>1219</v>
      </c>
      <c r="T257" t="s" s="4">
        <v>1219</v>
      </c>
      <c r="U257" t="s" s="4">
        <v>1219</v>
      </c>
      <c r="V257" t="s" s="4">
        <v>1219</v>
      </c>
      <c r="W257" t="s" s="4">
        <v>1219</v>
      </c>
      <c r="X257" t="s" s="4">
        <v>1219</v>
      </c>
      <c r="Y257" t="s" s="4">
        <v>1219</v>
      </c>
      <c r="Z257" t="s" s="4">
        <v>1219</v>
      </c>
      <c r="AA257" t="s" s="4">
        <v>1219</v>
      </c>
      <c r="AB257" t="s" s="4">
        <v>1219</v>
      </c>
      <c r="AC257" t="s" s="4">
        <v>1219</v>
      </c>
      <c r="AD257" t="s" s="4">
        <v>1219</v>
      </c>
      <c r="AE257" t="s" s="4">
        <v>98</v>
      </c>
      <c r="AF257" t="s" s="4">
        <v>84</v>
      </c>
      <c r="AG257" t="s" s="4">
        <v>84</v>
      </c>
      <c r="AH257" t="s" s="4">
        <v>99</v>
      </c>
    </row>
    <row r="258" ht="45.0" customHeight="true">
      <c r="A258" t="s" s="4">
        <v>1220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699</v>
      </c>
      <c r="G258" t="s" s="4">
        <v>700</v>
      </c>
      <c r="H258" t="s" s="4">
        <v>88</v>
      </c>
      <c r="I258" t="s" s="4">
        <v>1221</v>
      </c>
      <c r="J258" t="s" s="4">
        <v>1222</v>
      </c>
      <c r="K258" t="s" s="4">
        <v>1223</v>
      </c>
      <c r="L258" t="s" s="4">
        <v>191</v>
      </c>
      <c r="M258" t="s" s="4">
        <v>93</v>
      </c>
      <c r="N258" t="s" s="4">
        <v>763</v>
      </c>
      <c r="O258" t="s" s="4">
        <v>95</v>
      </c>
      <c r="P258" t="s" s="4">
        <v>764</v>
      </c>
      <c r="Q258" t="s" s="4">
        <v>95</v>
      </c>
      <c r="R258" t="s" s="4">
        <v>1224</v>
      </c>
      <c r="S258" t="s" s="4">
        <v>1224</v>
      </c>
      <c r="T258" t="s" s="4">
        <v>1224</v>
      </c>
      <c r="U258" t="s" s="4">
        <v>1224</v>
      </c>
      <c r="V258" t="s" s="4">
        <v>1224</v>
      </c>
      <c r="W258" t="s" s="4">
        <v>1224</v>
      </c>
      <c r="X258" t="s" s="4">
        <v>1224</v>
      </c>
      <c r="Y258" t="s" s="4">
        <v>1224</v>
      </c>
      <c r="Z258" t="s" s="4">
        <v>1224</v>
      </c>
      <c r="AA258" t="s" s="4">
        <v>1224</v>
      </c>
      <c r="AB258" t="s" s="4">
        <v>1224</v>
      </c>
      <c r="AC258" t="s" s="4">
        <v>1224</v>
      </c>
      <c r="AD258" t="s" s="4">
        <v>1224</v>
      </c>
      <c r="AE258" t="s" s="4">
        <v>98</v>
      </c>
      <c r="AF258" t="s" s="4">
        <v>84</v>
      </c>
      <c r="AG258" t="s" s="4">
        <v>84</v>
      </c>
      <c r="AH258" t="s" s="4">
        <v>99</v>
      </c>
    </row>
    <row r="259" ht="45.0" customHeight="true">
      <c r="A259" t="s" s="4">
        <v>1225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108</v>
      </c>
      <c r="G259" t="s" s="4">
        <v>109</v>
      </c>
      <c r="H259" t="s" s="4">
        <v>88</v>
      </c>
      <c r="I259" t="s" s="4">
        <v>1221</v>
      </c>
      <c r="J259" t="s" s="4">
        <v>1226</v>
      </c>
      <c r="K259" t="s" s="4">
        <v>190</v>
      </c>
      <c r="L259" t="s" s="4">
        <v>288</v>
      </c>
      <c r="M259" t="s" s="4">
        <v>121</v>
      </c>
      <c r="N259" t="s" s="4">
        <v>114</v>
      </c>
      <c r="O259" t="s" s="4">
        <v>95</v>
      </c>
      <c r="P259" t="s" s="4">
        <v>115</v>
      </c>
      <c r="Q259" t="s" s="4">
        <v>95</v>
      </c>
      <c r="R259" t="s" s="4">
        <v>1227</v>
      </c>
      <c r="S259" t="s" s="4">
        <v>1227</v>
      </c>
      <c r="T259" t="s" s="4">
        <v>1227</v>
      </c>
      <c r="U259" t="s" s="4">
        <v>1227</v>
      </c>
      <c r="V259" t="s" s="4">
        <v>1227</v>
      </c>
      <c r="W259" t="s" s="4">
        <v>1227</v>
      </c>
      <c r="X259" t="s" s="4">
        <v>1227</v>
      </c>
      <c r="Y259" t="s" s="4">
        <v>1227</v>
      </c>
      <c r="Z259" t="s" s="4">
        <v>1227</v>
      </c>
      <c r="AA259" t="s" s="4">
        <v>1227</v>
      </c>
      <c r="AB259" t="s" s="4">
        <v>1227</v>
      </c>
      <c r="AC259" t="s" s="4">
        <v>1227</v>
      </c>
      <c r="AD259" t="s" s="4">
        <v>1227</v>
      </c>
      <c r="AE259" t="s" s="4">
        <v>98</v>
      </c>
      <c r="AF259" t="s" s="4">
        <v>84</v>
      </c>
      <c r="AG259" t="s" s="4">
        <v>84</v>
      </c>
      <c r="AH259" t="s" s="4">
        <v>99</v>
      </c>
    </row>
    <row r="260" ht="45.0" customHeight="true">
      <c r="A260" t="s" s="4">
        <v>1228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108</v>
      </c>
      <c r="G260" t="s" s="4">
        <v>109</v>
      </c>
      <c r="H260" t="s" s="4">
        <v>88</v>
      </c>
      <c r="I260" t="s" s="4">
        <v>1129</v>
      </c>
      <c r="J260" t="s" s="4">
        <v>634</v>
      </c>
      <c r="K260" t="s" s="4">
        <v>137</v>
      </c>
      <c r="L260" t="s" s="4">
        <v>288</v>
      </c>
      <c r="M260" t="s" s="4">
        <v>93</v>
      </c>
      <c r="N260" t="s" s="4">
        <v>114</v>
      </c>
      <c r="O260" t="s" s="4">
        <v>95</v>
      </c>
      <c r="P260" t="s" s="4">
        <v>115</v>
      </c>
      <c r="Q260" t="s" s="4">
        <v>95</v>
      </c>
      <c r="R260" t="s" s="4">
        <v>1229</v>
      </c>
      <c r="S260" t="s" s="4">
        <v>1229</v>
      </c>
      <c r="T260" t="s" s="4">
        <v>1229</v>
      </c>
      <c r="U260" t="s" s="4">
        <v>1229</v>
      </c>
      <c r="V260" t="s" s="4">
        <v>1229</v>
      </c>
      <c r="W260" t="s" s="4">
        <v>1229</v>
      </c>
      <c r="X260" t="s" s="4">
        <v>1229</v>
      </c>
      <c r="Y260" t="s" s="4">
        <v>1229</v>
      </c>
      <c r="Z260" t="s" s="4">
        <v>1229</v>
      </c>
      <c r="AA260" t="s" s="4">
        <v>1229</v>
      </c>
      <c r="AB260" t="s" s="4">
        <v>1229</v>
      </c>
      <c r="AC260" t="s" s="4">
        <v>1229</v>
      </c>
      <c r="AD260" t="s" s="4">
        <v>1229</v>
      </c>
      <c r="AE260" t="s" s="4">
        <v>98</v>
      </c>
      <c r="AF260" t="s" s="4">
        <v>84</v>
      </c>
      <c r="AG260" t="s" s="4">
        <v>84</v>
      </c>
      <c r="AH260" t="s" s="4">
        <v>99</v>
      </c>
    </row>
    <row r="261" ht="45.0" customHeight="true">
      <c r="A261" t="s" s="4">
        <v>1230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108</v>
      </c>
      <c r="G261" t="s" s="4">
        <v>109</v>
      </c>
      <c r="H261" t="s" s="4">
        <v>88</v>
      </c>
      <c r="I261" t="s" s="4">
        <v>1129</v>
      </c>
      <c r="J261" t="s" s="4">
        <v>1222</v>
      </c>
      <c r="K261" t="s" s="4">
        <v>137</v>
      </c>
      <c r="L261" t="s" s="4">
        <v>498</v>
      </c>
      <c r="M261" t="s" s="4">
        <v>93</v>
      </c>
      <c r="N261" t="s" s="4">
        <v>114</v>
      </c>
      <c r="O261" t="s" s="4">
        <v>95</v>
      </c>
      <c r="P261" t="s" s="4">
        <v>115</v>
      </c>
      <c r="Q261" t="s" s="4">
        <v>95</v>
      </c>
      <c r="R261" t="s" s="4">
        <v>1231</v>
      </c>
      <c r="S261" t="s" s="4">
        <v>1231</v>
      </c>
      <c r="T261" t="s" s="4">
        <v>1231</v>
      </c>
      <c r="U261" t="s" s="4">
        <v>1231</v>
      </c>
      <c r="V261" t="s" s="4">
        <v>1231</v>
      </c>
      <c r="W261" t="s" s="4">
        <v>1231</v>
      </c>
      <c r="X261" t="s" s="4">
        <v>1231</v>
      </c>
      <c r="Y261" t="s" s="4">
        <v>1231</v>
      </c>
      <c r="Z261" t="s" s="4">
        <v>1231</v>
      </c>
      <c r="AA261" t="s" s="4">
        <v>1231</v>
      </c>
      <c r="AB261" t="s" s="4">
        <v>1231</v>
      </c>
      <c r="AC261" t="s" s="4">
        <v>1231</v>
      </c>
      <c r="AD261" t="s" s="4">
        <v>1231</v>
      </c>
      <c r="AE261" t="s" s="4">
        <v>98</v>
      </c>
      <c r="AF261" t="s" s="4">
        <v>84</v>
      </c>
      <c r="AG261" t="s" s="4">
        <v>84</v>
      </c>
      <c r="AH261" t="s" s="4">
        <v>99</v>
      </c>
    </row>
    <row r="262" ht="45.0" customHeight="true">
      <c r="A262" t="s" s="4">
        <v>1232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134</v>
      </c>
      <c r="G262" t="s" s="4">
        <v>135</v>
      </c>
      <c r="H262" t="s" s="4">
        <v>88</v>
      </c>
      <c r="I262" t="s" s="4">
        <v>1129</v>
      </c>
      <c r="J262" t="s" s="4">
        <v>1233</v>
      </c>
      <c r="K262" t="s" s="4">
        <v>218</v>
      </c>
      <c r="L262" t="s" s="4">
        <v>314</v>
      </c>
      <c r="M262" t="s" s="4">
        <v>121</v>
      </c>
      <c r="N262" t="s" s="4">
        <v>139</v>
      </c>
      <c r="O262" t="s" s="4">
        <v>95</v>
      </c>
      <c r="P262" t="s" s="4">
        <v>140</v>
      </c>
      <c r="Q262" t="s" s="4">
        <v>95</v>
      </c>
      <c r="R262" t="s" s="4">
        <v>1234</v>
      </c>
      <c r="S262" t="s" s="4">
        <v>1234</v>
      </c>
      <c r="T262" t="s" s="4">
        <v>1234</v>
      </c>
      <c r="U262" t="s" s="4">
        <v>1234</v>
      </c>
      <c r="V262" t="s" s="4">
        <v>1234</v>
      </c>
      <c r="W262" t="s" s="4">
        <v>1234</v>
      </c>
      <c r="X262" t="s" s="4">
        <v>1234</v>
      </c>
      <c r="Y262" t="s" s="4">
        <v>1234</v>
      </c>
      <c r="Z262" t="s" s="4">
        <v>1234</v>
      </c>
      <c r="AA262" t="s" s="4">
        <v>1234</v>
      </c>
      <c r="AB262" t="s" s="4">
        <v>1234</v>
      </c>
      <c r="AC262" t="s" s="4">
        <v>1234</v>
      </c>
      <c r="AD262" t="s" s="4">
        <v>1234</v>
      </c>
      <c r="AE262" t="s" s="4">
        <v>98</v>
      </c>
      <c r="AF262" t="s" s="4">
        <v>84</v>
      </c>
      <c r="AG262" t="s" s="4">
        <v>84</v>
      </c>
      <c r="AH262" t="s" s="4">
        <v>99</v>
      </c>
    </row>
    <row r="263" ht="45.0" customHeight="true">
      <c r="A263" t="s" s="4">
        <v>1235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86</v>
      </c>
      <c r="G263" t="s" s="4">
        <v>87</v>
      </c>
      <c r="H263" t="s" s="4">
        <v>88</v>
      </c>
      <c r="I263" t="s" s="4">
        <v>1129</v>
      </c>
      <c r="J263" t="s" s="4">
        <v>304</v>
      </c>
      <c r="K263" t="s" s="4">
        <v>498</v>
      </c>
      <c r="L263" t="s" s="4">
        <v>119</v>
      </c>
      <c r="M263" t="s" s="4">
        <v>121</v>
      </c>
      <c r="N263" t="s" s="4">
        <v>94</v>
      </c>
      <c r="O263" t="s" s="4">
        <v>95</v>
      </c>
      <c r="P263" t="s" s="4">
        <v>96</v>
      </c>
      <c r="Q263" t="s" s="4">
        <v>95</v>
      </c>
      <c r="R263" t="s" s="4">
        <v>1236</v>
      </c>
      <c r="S263" t="s" s="4">
        <v>1236</v>
      </c>
      <c r="T263" t="s" s="4">
        <v>1236</v>
      </c>
      <c r="U263" t="s" s="4">
        <v>1236</v>
      </c>
      <c r="V263" t="s" s="4">
        <v>1236</v>
      </c>
      <c r="W263" t="s" s="4">
        <v>1236</v>
      </c>
      <c r="X263" t="s" s="4">
        <v>1236</v>
      </c>
      <c r="Y263" t="s" s="4">
        <v>1236</v>
      </c>
      <c r="Z263" t="s" s="4">
        <v>1236</v>
      </c>
      <c r="AA263" t="s" s="4">
        <v>1236</v>
      </c>
      <c r="AB263" t="s" s="4">
        <v>1236</v>
      </c>
      <c r="AC263" t="s" s="4">
        <v>1236</v>
      </c>
      <c r="AD263" t="s" s="4">
        <v>1236</v>
      </c>
      <c r="AE263" t="s" s="4">
        <v>98</v>
      </c>
      <c r="AF263" t="s" s="4">
        <v>84</v>
      </c>
      <c r="AG263" t="s" s="4">
        <v>84</v>
      </c>
      <c r="AH263" t="s" s="4">
        <v>99</v>
      </c>
    </row>
    <row r="264" ht="45.0" customHeight="true">
      <c r="A264" t="s" s="4">
        <v>1237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699</v>
      </c>
      <c r="G264" t="s" s="4">
        <v>700</v>
      </c>
      <c r="H264" t="s" s="4">
        <v>88</v>
      </c>
      <c r="I264" t="s" s="4">
        <v>1238</v>
      </c>
      <c r="J264" t="s" s="4">
        <v>1239</v>
      </c>
      <c r="K264" t="s" s="4">
        <v>1240</v>
      </c>
      <c r="L264" t="s" s="4">
        <v>353</v>
      </c>
      <c r="M264" t="s" s="4">
        <v>121</v>
      </c>
      <c r="N264" t="s" s="4">
        <v>763</v>
      </c>
      <c r="O264" t="s" s="4">
        <v>95</v>
      </c>
      <c r="P264" t="s" s="4">
        <v>764</v>
      </c>
      <c r="Q264" t="s" s="4">
        <v>95</v>
      </c>
      <c r="R264" t="s" s="4">
        <v>1241</v>
      </c>
      <c r="S264" t="s" s="4">
        <v>1241</v>
      </c>
      <c r="T264" t="s" s="4">
        <v>1241</v>
      </c>
      <c r="U264" t="s" s="4">
        <v>1241</v>
      </c>
      <c r="V264" t="s" s="4">
        <v>1241</v>
      </c>
      <c r="W264" t="s" s="4">
        <v>1241</v>
      </c>
      <c r="X264" t="s" s="4">
        <v>1241</v>
      </c>
      <c r="Y264" t="s" s="4">
        <v>1241</v>
      </c>
      <c r="Z264" t="s" s="4">
        <v>1241</v>
      </c>
      <c r="AA264" t="s" s="4">
        <v>1241</v>
      </c>
      <c r="AB264" t="s" s="4">
        <v>1241</v>
      </c>
      <c r="AC264" t="s" s="4">
        <v>1241</v>
      </c>
      <c r="AD264" t="s" s="4">
        <v>1241</v>
      </c>
      <c r="AE264" t="s" s="4">
        <v>98</v>
      </c>
      <c r="AF264" t="s" s="4">
        <v>84</v>
      </c>
      <c r="AG264" t="s" s="4">
        <v>84</v>
      </c>
      <c r="AH264" t="s" s="4">
        <v>99</v>
      </c>
    </row>
    <row r="265" ht="45.0" customHeight="true">
      <c r="A265" t="s" s="4">
        <v>1242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108</v>
      </c>
      <c r="G265" t="s" s="4">
        <v>109</v>
      </c>
      <c r="H265" t="s" s="4">
        <v>88</v>
      </c>
      <c r="I265" t="s" s="4">
        <v>1238</v>
      </c>
      <c r="J265" t="s" s="4">
        <v>947</v>
      </c>
      <c r="K265" t="s" s="4">
        <v>592</v>
      </c>
      <c r="L265" t="s" s="4">
        <v>1243</v>
      </c>
      <c r="M265" t="s" s="4">
        <v>121</v>
      </c>
      <c r="N265" t="s" s="4">
        <v>114</v>
      </c>
      <c r="O265" t="s" s="4">
        <v>95</v>
      </c>
      <c r="P265" t="s" s="4">
        <v>115</v>
      </c>
      <c r="Q265" t="s" s="4">
        <v>95</v>
      </c>
      <c r="R265" t="s" s="4">
        <v>1244</v>
      </c>
      <c r="S265" t="s" s="4">
        <v>1244</v>
      </c>
      <c r="T265" t="s" s="4">
        <v>1244</v>
      </c>
      <c r="U265" t="s" s="4">
        <v>1244</v>
      </c>
      <c r="V265" t="s" s="4">
        <v>1244</v>
      </c>
      <c r="W265" t="s" s="4">
        <v>1244</v>
      </c>
      <c r="X265" t="s" s="4">
        <v>1244</v>
      </c>
      <c r="Y265" t="s" s="4">
        <v>1244</v>
      </c>
      <c r="Z265" t="s" s="4">
        <v>1244</v>
      </c>
      <c r="AA265" t="s" s="4">
        <v>1244</v>
      </c>
      <c r="AB265" t="s" s="4">
        <v>1244</v>
      </c>
      <c r="AC265" t="s" s="4">
        <v>1244</v>
      </c>
      <c r="AD265" t="s" s="4">
        <v>1244</v>
      </c>
      <c r="AE265" t="s" s="4">
        <v>98</v>
      </c>
      <c r="AF265" t="s" s="4">
        <v>84</v>
      </c>
      <c r="AG265" t="s" s="4">
        <v>84</v>
      </c>
      <c r="AH265" t="s" s="4">
        <v>99</v>
      </c>
    </row>
    <row r="266" ht="45.0" customHeight="true">
      <c r="A266" t="s" s="4">
        <v>1245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889</v>
      </c>
      <c r="G266" t="s" s="4">
        <v>890</v>
      </c>
      <c r="H266" t="s" s="4">
        <v>88</v>
      </c>
      <c r="I266" t="s" s="4">
        <v>1137</v>
      </c>
      <c r="J266" t="s" s="4">
        <v>1246</v>
      </c>
      <c r="K266" t="s" s="4">
        <v>254</v>
      </c>
      <c r="L266" t="s" s="4">
        <v>288</v>
      </c>
      <c r="M266" t="s" s="4">
        <v>93</v>
      </c>
      <c r="N266" t="s" s="4">
        <v>893</v>
      </c>
      <c r="O266" t="s" s="4">
        <v>95</v>
      </c>
      <c r="P266" t="s" s="4">
        <v>894</v>
      </c>
      <c r="Q266" t="s" s="4">
        <v>95</v>
      </c>
      <c r="R266" t="s" s="4">
        <v>1247</v>
      </c>
      <c r="S266" t="s" s="4">
        <v>1247</v>
      </c>
      <c r="T266" t="s" s="4">
        <v>1247</v>
      </c>
      <c r="U266" t="s" s="4">
        <v>1247</v>
      </c>
      <c r="V266" t="s" s="4">
        <v>1247</v>
      </c>
      <c r="W266" t="s" s="4">
        <v>1247</v>
      </c>
      <c r="X266" t="s" s="4">
        <v>1247</v>
      </c>
      <c r="Y266" t="s" s="4">
        <v>1247</v>
      </c>
      <c r="Z266" t="s" s="4">
        <v>1247</v>
      </c>
      <c r="AA266" t="s" s="4">
        <v>1247</v>
      </c>
      <c r="AB266" t="s" s="4">
        <v>1247</v>
      </c>
      <c r="AC266" t="s" s="4">
        <v>1247</v>
      </c>
      <c r="AD266" t="s" s="4">
        <v>1247</v>
      </c>
      <c r="AE266" t="s" s="4">
        <v>98</v>
      </c>
      <c r="AF266" t="s" s="4">
        <v>84</v>
      </c>
      <c r="AG266" t="s" s="4">
        <v>84</v>
      </c>
      <c r="AH266" t="s" s="4">
        <v>99</v>
      </c>
    </row>
    <row r="267" ht="45.0" customHeight="true">
      <c r="A267" t="s" s="4">
        <v>1248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294</v>
      </c>
      <c r="G267" t="s" s="4">
        <v>295</v>
      </c>
      <c r="H267" t="s" s="4">
        <v>88</v>
      </c>
      <c r="I267" t="s" s="4">
        <v>1249</v>
      </c>
      <c r="J267" t="s" s="4">
        <v>1250</v>
      </c>
      <c r="K267" t="s" s="4">
        <v>1015</v>
      </c>
      <c r="L267" t="s" s="4">
        <v>1251</v>
      </c>
      <c r="M267" t="s" s="4">
        <v>93</v>
      </c>
      <c r="N267" t="s" s="4">
        <v>297</v>
      </c>
      <c r="O267" t="s" s="4">
        <v>95</v>
      </c>
      <c r="P267" t="s" s="4">
        <v>298</v>
      </c>
      <c r="Q267" t="s" s="4">
        <v>95</v>
      </c>
      <c r="R267" t="s" s="4">
        <v>1252</v>
      </c>
      <c r="S267" t="s" s="4">
        <v>1252</v>
      </c>
      <c r="T267" t="s" s="4">
        <v>1252</v>
      </c>
      <c r="U267" t="s" s="4">
        <v>1252</v>
      </c>
      <c r="V267" t="s" s="4">
        <v>1252</v>
      </c>
      <c r="W267" t="s" s="4">
        <v>1252</v>
      </c>
      <c r="X267" t="s" s="4">
        <v>1252</v>
      </c>
      <c r="Y267" t="s" s="4">
        <v>1252</v>
      </c>
      <c r="Z267" t="s" s="4">
        <v>1252</v>
      </c>
      <c r="AA267" t="s" s="4">
        <v>1252</v>
      </c>
      <c r="AB267" t="s" s="4">
        <v>1252</v>
      </c>
      <c r="AC267" t="s" s="4">
        <v>1252</v>
      </c>
      <c r="AD267" t="s" s="4">
        <v>1252</v>
      </c>
      <c r="AE267" t="s" s="4">
        <v>98</v>
      </c>
      <c r="AF267" t="s" s="4">
        <v>84</v>
      </c>
      <c r="AG267" t="s" s="4">
        <v>84</v>
      </c>
      <c r="AH267" t="s" s="4">
        <v>99</v>
      </c>
    </row>
    <row r="268" ht="45.0" customHeight="true">
      <c r="A268" t="s" s="4">
        <v>1253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889</v>
      </c>
      <c r="G268" t="s" s="4">
        <v>890</v>
      </c>
      <c r="H268" t="s" s="4">
        <v>88</v>
      </c>
      <c r="I268" t="s" s="4">
        <v>1249</v>
      </c>
      <c r="J268" t="s" s="4">
        <v>1254</v>
      </c>
      <c r="K268" t="s" s="4">
        <v>1255</v>
      </c>
      <c r="L268" t="s" s="4">
        <v>362</v>
      </c>
      <c r="M268" t="s" s="4">
        <v>93</v>
      </c>
      <c r="N268" t="s" s="4">
        <v>893</v>
      </c>
      <c r="O268" t="s" s="4">
        <v>95</v>
      </c>
      <c r="P268" t="s" s="4">
        <v>894</v>
      </c>
      <c r="Q268" t="s" s="4">
        <v>95</v>
      </c>
      <c r="R268" t="s" s="4">
        <v>1256</v>
      </c>
      <c r="S268" t="s" s="4">
        <v>1256</v>
      </c>
      <c r="T268" t="s" s="4">
        <v>1256</v>
      </c>
      <c r="U268" t="s" s="4">
        <v>1256</v>
      </c>
      <c r="V268" t="s" s="4">
        <v>1256</v>
      </c>
      <c r="W268" t="s" s="4">
        <v>1256</v>
      </c>
      <c r="X268" t="s" s="4">
        <v>1256</v>
      </c>
      <c r="Y268" t="s" s="4">
        <v>1256</v>
      </c>
      <c r="Z268" t="s" s="4">
        <v>1256</v>
      </c>
      <c r="AA268" t="s" s="4">
        <v>1256</v>
      </c>
      <c r="AB268" t="s" s="4">
        <v>1256</v>
      </c>
      <c r="AC268" t="s" s="4">
        <v>1256</v>
      </c>
      <c r="AD268" t="s" s="4">
        <v>1256</v>
      </c>
      <c r="AE268" t="s" s="4">
        <v>98</v>
      </c>
      <c r="AF268" t="s" s="4">
        <v>84</v>
      </c>
      <c r="AG268" t="s" s="4">
        <v>84</v>
      </c>
      <c r="AH268" t="s" s="4">
        <v>99</v>
      </c>
    </row>
    <row r="269" ht="45.0" customHeight="true">
      <c r="A269" t="s" s="4">
        <v>1257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889</v>
      </c>
      <c r="G269" t="s" s="4">
        <v>890</v>
      </c>
      <c r="H269" t="s" s="4">
        <v>88</v>
      </c>
      <c r="I269" t="s" s="4">
        <v>1249</v>
      </c>
      <c r="J269" t="s" s="4">
        <v>1258</v>
      </c>
      <c r="K269" t="s" s="4">
        <v>1115</v>
      </c>
      <c r="L269" t="s" s="4">
        <v>153</v>
      </c>
      <c r="M269" t="s" s="4">
        <v>93</v>
      </c>
      <c r="N269" t="s" s="4">
        <v>893</v>
      </c>
      <c r="O269" t="s" s="4">
        <v>95</v>
      </c>
      <c r="P269" t="s" s="4">
        <v>894</v>
      </c>
      <c r="Q269" t="s" s="4">
        <v>95</v>
      </c>
      <c r="R269" t="s" s="4">
        <v>1259</v>
      </c>
      <c r="S269" t="s" s="4">
        <v>1259</v>
      </c>
      <c r="T269" t="s" s="4">
        <v>1259</v>
      </c>
      <c r="U269" t="s" s="4">
        <v>1259</v>
      </c>
      <c r="V269" t="s" s="4">
        <v>1259</v>
      </c>
      <c r="W269" t="s" s="4">
        <v>1259</v>
      </c>
      <c r="X269" t="s" s="4">
        <v>1259</v>
      </c>
      <c r="Y269" t="s" s="4">
        <v>1259</v>
      </c>
      <c r="Z269" t="s" s="4">
        <v>1259</v>
      </c>
      <c r="AA269" t="s" s="4">
        <v>1259</v>
      </c>
      <c r="AB269" t="s" s="4">
        <v>1259</v>
      </c>
      <c r="AC269" t="s" s="4">
        <v>1259</v>
      </c>
      <c r="AD269" t="s" s="4">
        <v>1259</v>
      </c>
      <c r="AE269" t="s" s="4">
        <v>98</v>
      </c>
      <c r="AF269" t="s" s="4">
        <v>84</v>
      </c>
      <c r="AG269" t="s" s="4">
        <v>84</v>
      </c>
      <c r="AH269" t="s" s="4">
        <v>99</v>
      </c>
    </row>
    <row r="270" ht="45.0" customHeight="true">
      <c r="A270" t="s" s="4">
        <v>1260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889</v>
      </c>
      <c r="G270" t="s" s="4">
        <v>890</v>
      </c>
      <c r="H270" t="s" s="4">
        <v>88</v>
      </c>
      <c r="I270" t="s" s="4">
        <v>1249</v>
      </c>
      <c r="J270" t="s" s="4">
        <v>1261</v>
      </c>
      <c r="K270" t="s" s="4">
        <v>1015</v>
      </c>
      <c r="L270" t="s" s="4">
        <v>1262</v>
      </c>
      <c r="M270" t="s" s="4">
        <v>93</v>
      </c>
      <c r="N270" t="s" s="4">
        <v>893</v>
      </c>
      <c r="O270" t="s" s="4">
        <v>95</v>
      </c>
      <c r="P270" t="s" s="4">
        <v>894</v>
      </c>
      <c r="Q270" t="s" s="4">
        <v>95</v>
      </c>
      <c r="R270" t="s" s="4">
        <v>1263</v>
      </c>
      <c r="S270" t="s" s="4">
        <v>1263</v>
      </c>
      <c r="T270" t="s" s="4">
        <v>1263</v>
      </c>
      <c r="U270" t="s" s="4">
        <v>1263</v>
      </c>
      <c r="V270" t="s" s="4">
        <v>1263</v>
      </c>
      <c r="W270" t="s" s="4">
        <v>1263</v>
      </c>
      <c r="X270" t="s" s="4">
        <v>1263</v>
      </c>
      <c r="Y270" t="s" s="4">
        <v>1263</v>
      </c>
      <c r="Z270" t="s" s="4">
        <v>1263</v>
      </c>
      <c r="AA270" t="s" s="4">
        <v>1263</v>
      </c>
      <c r="AB270" t="s" s="4">
        <v>1263</v>
      </c>
      <c r="AC270" t="s" s="4">
        <v>1263</v>
      </c>
      <c r="AD270" t="s" s="4">
        <v>1263</v>
      </c>
      <c r="AE270" t="s" s="4">
        <v>98</v>
      </c>
      <c r="AF270" t="s" s="4">
        <v>84</v>
      </c>
      <c r="AG270" t="s" s="4">
        <v>84</v>
      </c>
      <c r="AH270" t="s" s="4">
        <v>99</v>
      </c>
    </row>
    <row r="271" ht="45.0" customHeight="true">
      <c r="A271" t="s" s="4">
        <v>1264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889</v>
      </c>
      <c r="G271" t="s" s="4">
        <v>890</v>
      </c>
      <c r="H271" t="s" s="4">
        <v>88</v>
      </c>
      <c r="I271" t="s" s="4">
        <v>1249</v>
      </c>
      <c r="J271" t="s" s="4">
        <v>1265</v>
      </c>
      <c r="K271" t="s" s="4">
        <v>1266</v>
      </c>
      <c r="L271" t="s" s="4">
        <v>383</v>
      </c>
      <c r="M271" t="s" s="4">
        <v>93</v>
      </c>
      <c r="N271" t="s" s="4">
        <v>893</v>
      </c>
      <c r="O271" t="s" s="4">
        <v>95</v>
      </c>
      <c r="P271" t="s" s="4">
        <v>894</v>
      </c>
      <c r="Q271" t="s" s="4">
        <v>95</v>
      </c>
      <c r="R271" t="s" s="4">
        <v>1267</v>
      </c>
      <c r="S271" t="s" s="4">
        <v>1267</v>
      </c>
      <c r="T271" t="s" s="4">
        <v>1267</v>
      </c>
      <c r="U271" t="s" s="4">
        <v>1267</v>
      </c>
      <c r="V271" t="s" s="4">
        <v>1267</v>
      </c>
      <c r="W271" t="s" s="4">
        <v>1267</v>
      </c>
      <c r="X271" t="s" s="4">
        <v>1267</v>
      </c>
      <c r="Y271" t="s" s="4">
        <v>1267</v>
      </c>
      <c r="Z271" t="s" s="4">
        <v>1267</v>
      </c>
      <c r="AA271" t="s" s="4">
        <v>1267</v>
      </c>
      <c r="AB271" t="s" s="4">
        <v>1267</v>
      </c>
      <c r="AC271" t="s" s="4">
        <v>1267</v>
      </c>
      <c r="AD271" t="s" s="4">
        <v>1267</v>
      </c>
      <c r="AE271" t="s" s="4">
        <v>98</v>
      </c>
      <c r="AF271" t="s" s="4">
        <v>84</v>
      </c>
      <c r="AG271" t="s" s="4">
        <v>84</v>
      </c>
      <c r="AH271" t="s" s="4">
        <v>99</v>
      </c>
    </row>
    <row r="272" ht="45.0" customHeight="true">
      <c r="A272" t="s" s="4">
        <v>1268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86</v>
      </c>
      <c r="G272" t="s" s="4">
        <v>87</v>
      </c>
      <c r="H272" t="s" s="4">
        <v>88</v>
      </c>
      <c r="I272" t="s" s="4">
        <v>443</v>
      </c>
      <c r="J272" t="s" s="4">
        <v>1269</v>
      </c>
      <c r="K272" t="s" s="4">
        <v>314</v>
      </c>
      <c r="L272" t="s" s="4">
        <v>119</v>
      </c>
      <c r="M272" t="s" s="4">
        <v>93</v>
      </c>
      <c r="N272" t="s" s="4">
        <v>94</v>
      </c>
      <c r="O272" t="s" s="4">
        <v>95</v>
      </c>
      <c r="P272" t="s" s="4">
        <v>96</v>
      </c>
      <c r="Q272" t="s" s="4">
        <v>95</v>
      </c>
      <c r="R272" t="s" s="4">
        <v>1270</v>
      </c>
      <c r="S272" t="s" s="4">
        <v>1270</v>
      </c>
      <c r="T272" t="s" s="4">
        <v>1270</v>
      </c>
      <c r="U272" t="s" s="4">
        <v>1270</v>
      </c>
      <c r="V272" t="s" s="4">
        <v>1270</v>
      </c>
      <c r="W272" t="s" s="4">
        <v>1270</v>
      </c>
      <c r="X272" t="s" s="4">
        <v>1270</v>
      </c>
      <c r="Y272" t="s" s="4">
        <v>1270</v>
      </c>
      <c r="Z272" t="s" s="4">
        <v>1270</v>
      </c>
      <c r="AA272" t="s" s="4">
        <v>1270</v>
      </c>
      <c r="AB272" t="s" s="4">
        <v>1270</v>
      </c>
      <c r="AC272" t="s" s="4">
        <v>1270</v>
      </c>
      <c r="AD272" t="s" s="4">
        <v>1270</v>
      </c>
      <c r="AE272" t="s" s="4">
        <v>98</v>
      </c>
      <c r="AF272" t="s" s="4">
        <v>84</v>
      </c>
      <c r="AG272" t="s" s="4">
        <v>84</v>
      </c>
      <c r="AH272" t="s" s="4">
        <v>99</v>
      </c>
    </row>
    <row r="273" ht="45.0" customHeight="true">
      <c r="A273" t="s" s="4">
        <v>1271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326</v>
      </c>
      <c r="G273" t="s" s="4">
        <v>327</v>
      </c>
      <c r="H273" t="s" s="4">
        <v>88</v>
      </c>
      <c r="I273" t="s" s="4">
        <v>1272</v>
      </c>
      <c r="J273" t="s" s="4">
        <v>1273</v>
      </c>
      <c r="K273" t="s" s="4">
        <v>1274</v>
      </c>
      <c r="L273" t="s" s="4">
        <v>1275</v>
      </c>
      <c r="M273" t="s" s="4">
        <v>121</v>
      </c>
      <c r="N273" t="s" s="4">
        <v>332</v>
      </c>
      <c r="O273" t="s" s="4">
        <v>95</v>
      </c>
      <c r="P273" t="s" s="4">
        <v>333</v>
      </c>
      <c r="Q273" t="s" s="4">
        <v>95</v>
      </c>
      <c r="R273" t="s" s="4">
        <v>1276</v>
      </c>
      <c r="S273" t="s" s="4">
        <v>1276</v>
      </c>
      <c r="T273" t="s" s="4">
        <v>1276</v>
      </c>
      <c r="U273" t="s" s="4">
        <v>1276</v>
      </c>
      <c r="V273" t="s" s="4">
        <v>1276</v>
      </c>
      <c r="W273" t="s" s="4">
        <v>1276</v>
      </c>
      <c r="X273" t="s" s="4">
        <v>1276</v>
      </c>
      <c r="Y273" t="s" s="4">
        <v>1276</v>
      </c>
      <c r="Z273" t="s" s="4">
        <v>1276</v>
      </c>
      <c r="AA273" t="s" s="4">
        <v>1276</v>
      </c>
      <c r="AB273" t="s" s="4">
        <v>1276</v>
      </c>
      <c r="AC273" t="s" s="4">
        <v>1276</v>
      </c>
      <c r="AD273" t="s" s="4">
        <v>1276</v>
      </c>
      <c r="AE273" t="s" s="4">
        <v>98</v>
      </c>
      <c r="AF273" t="s" s="4">
        <v>84</v>
      </c>
      <c r="AG273" t="s" s="4">
        <v>84</v>
      </c>
      <c r="AH273" t="s" s="4">
        <v>99</v>
      </c>
    </row>
    <row r="274" ht="45.0" customHeight="true">
      <c r="A274" t="s" s="4">
        <v>1277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124</v>
      </c>
      <c r="G274" t="s" s="4">
        <v>125</v>
      </c>
      <c r="H274" t="s" s="4">
        <v>88</v>
      </c>
      <c r="I274" t="s" s="4">
        <v>1272</v>
      </c>
      <c r="J274" t="s" s="4">
        <v>1233</v>
      </c>
      <c r="K274" t="s" s="4">
        <v>258</v>
      </c>
      <c r="L274" t="s" s="4">
        <v>218</v>
      </c>
      <c r="M274" t="s" s="4">
        <v>93</v>
      </c>
      <c r="N274" t="s" s="4">
        <v>130</v>
      </c>
      <c r="O274" t="s" s="4">
        <v>95</v>
      </c>
      <c r="P274" t="s" s="4">
        <v>131</v>
      </c>
      <c r="Q274" t="s" s="4">
        <v>95</v>
      </c>
      <c r="R274" t="s" s="4">
        <v>1278</v>
      </c>
      <c r="S274" t="s" s="4">
        <v>1278</v>
      </c>
      <c r="T274" t="s" s="4">
        <v>1278</v>
      </c>
      <c r="U274" t="s" s="4">
        <v>1278</v>
      </c>
      <c r="V274" t="s" s="4">
        <v>1278</v>
      </c>
      <c r="W274" t="s" s="4">
        <v>1278</v>
      </c>
      <c r="X274" t="s" s="4">
        <v>1278</v>
      </c>
      <c r="Y274" t="s" s="4">
        <v>1278</v>
      </c>
      <c r="Z274" t="s" s="4">
        <v>1278</v>
      </c>
      <c r="AA274" t="s" s="4">
        <v>1278</v>
      </c>
      <c r="AB274" t="s" s="4">
        <v>1278</v>
      </c>
      <c r="AC274" t="s" s="4">
        <v>1278</v>
      </c>
      <c r="AD274" t="s" s="4">
        <v>1278</v>
      </c>
      <c r="AE274" t="s" s="4">
        <v>98</v>
      </c>
      <c r="AF274" t="s" s="4">
        <v>84</v>
      </c>
      <c r="AG274" t="s" s="4">
        <v>84</v>
      </c>
      <c r="AH274" t="s" s="4">
        <v>99</v>
      </c>
    </row>
    <row r="275" ht="45.0" customHeight="true">
      <c r="A275" t="s" s="4">
        <v>1279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401</v>
      </c>
      <c r="G275" t="s" s="4">
        <v>402</v>
      </c>
      <c r="H275" t="s" s="4">
        <v>88</v>
      </c>
      <c r="I275" t="s" s="4">
        <v>1272</v>
      </c>
      <c r="J275" t="s" s="4">
        <v>1280</v>
      </c>
      <c r="K275" t="s" s="4">
        <v>232</v>
      </c>
      <c r="L275" t="s" s="4">
        <v>502</v>
      </c>
      <c r="M275" t="s" s="4">
        <v>93</v>
      </c>
      <c r="N275" t="s" s="4">
        <v>406</v>
      </c>
      <c r="O275" t="s" s="4">
        <v>95</v>
      </c>
      <c r="P275" t="s" s="4">
        <v>407</v>
      </c>
      <c r="Q275" t="s" s="4">
        <v>95</v>
      </c>
      <c r="R275" t="s" s="4">
        <v>1281</v>
      </c>
      <c r="S275" t="s" s="4">
        <v>1281</v>
      </c>
      <c r="T275" t="s" s="4">
        <v>1281</v>
      </c>
      <c r="U275" t="s" s="4">
        <v>1281</v>
      </c>
      <c r="V275" t="s" s="4">
        <v>1281</v>
      </c>
      <c r="W275" t="s" s="4">
        <v>1281</v>
      </c>
      <c r="X275" t="s" s="4">
        <v>1281</v>
      </c>
      <c r="Y275" t="s" s="4">
        <v>1281</v>
      </c>
      <c r="Z275" t="s" s="4">
        <v>1281</v>
      </c>
      <c r="AA275" t="s" s="4">
        <v>1281</v>
      </c>
      <c r="AB275" t="s" s="4">
        <v>1281</v>
      </c>
      <c r="AC275" t="s" s="4">
        <v>1281</v>
      </c>
      <c r="AD275" t="s" s="4">
        <v>1281</v>
      </c>
      <c r="AE275" t="s" s="4">
        <v>98</v>
      </c>
      <c r="AF275" t="s" s="4">
        <v>84</v>
      </c>
      <c r="AG275" t="s" s="4">
        <v>84</v>
      </c>
      <c r="AH275" t="s" s="4">
        <v>99</v>
      </c>
    </row>
    <row r="276" ht="45.0" customHeight="true">
      <c r="A276" t="s" s="4">
        <v>1282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134</v>
      </c>
      <c r="G276" t="s" s="4">
        <v>135</v>
      </c>
      <c r="H276" t="s" s="4">
        <v>88</v>
      </c>
      <c r="I276" t="s" s="4">
        <v>1174</v>
      </c>
      <c r="J276" t="s" s="4">
        <v>1283</v>
      </c>
      <c r="K276" t="s" s="4">
        <v>191</v>
      </c>
      <c r="L276" t="s" s="4">
        <v>1284</v>
      </c>
      <c r="M276" t="s" s="4">
        <v>93</v>
      </c>
      <c r="N276" t="s" s="4">
        <v>139</v>
      </c>
      <c r="O276" t="s" s="4">
        <v>95</v>
      </c>
      <c r="P276" t="s" s="4">
        <v>140</v>
      </c>
      <c r="Q276" t="s" s="4">
        <v>95</v>
      </c>
      <c r="R276" t="s" s="4">
        <v>1285</v>
      </c>
      <c r="S276" t="s" s="4">
        <v>1285</v>
      </c>
      <c r="T276" t="s" s="4">
        <v>1285</v>
      </c>
      <c r="U276" t="s" s="4">
        <v>1285</v>
      </c>
      <c r="V276" t="s" s="4">
        <v>1285</v>
      </c>
      <c r="W276" t="s" s="4">
        <v>1285</v>
      </c>
      <c r="X276" t="s" s="4">
        <v>1285</v>
      </c>
      <c r="Y276" t="s" s="4">
        <v>1285</v>
      </c>
      <c r="Z276" t="s" s="4">
        <v>1285</v>
      </c>
      <c r="AA276" t="s" s="4">
        <v>1285</v>
      </c>
      <c r="AB276" t="s" s="4">
        <v>1285</v>
      </c>
      <c r="AC276" t="s" s="4">
        <v>1285</v>
      </c>
      <c r="AD276" t="s" s="4">
        <v>1285</v>
      </c>
      <c r="AE276" t="s" s="4">
        <v>98</v>
      </c>
      <c r="AF276" t="s" s="4">
        <v>84</v>
      </c>
      <c r="AG276" t="s" s="4">
        <v>84</v>
      </c>
      <c r="AH276" t="s" s="4">
        <v>99</v>
      </c>
    </row>
    <row r="277" ht="45.0" customHeight="true">
      <c r="A277" t="s" s="4">
        <v>1286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86</v>
      </c>
      <c r="G277" t="s" s="4">
        <v>87</v>
      </c>
      <c r="H277" t="s" s="4">
        <v>88</v>
      </c>
      <c r="I277" t="s" s="4">
        <v>1174</v>
      </c>
      <c r="J277" t="s" s="4">
        <v>532</v>
      </c>
      <c r="K277" t="s" s="4">
        <v>445</v>
      </c>
      <c r="L277" t="s" s="4">
        <v>1287</v>
      </c>
      <c r="M277" t="s" s="4">
        <v>121</v>
      </c>
      <c r="N277" t="s" s="4">
        <v>94</v>
      </c>
      <c r="O277" t="s" s="4">
        <v>95</v>
      </c>
      <c r="P277" t="s" s="4">
        <v>96</v>
      </c>
      <c r="Q277" t="s" s="4">
        <v>95</v>
      </c>
      <c r="R277" t="s" s="4">
        <v>1288</v>
      </c>
      <c r="S277" t="s" s="4">
        <v>1288</v>
      </c>
      <c r="T277" t="s" s="4">
        <v>1288</v>
      </c>
      <c r="U277" t="s" s="4">
        <v>1288</v>
      </c>
      <c r="V277" t="s" s="4">
        <v>1288</v>
      </c>
      <c r="W277" t="s" s="4">
        <v>1288</v>
      </c>
      <c r="X277" t="s" s="4">
        <v>1288</v>
      </c>
      <c r="Y277" t="s" s="4">
        <v>1288</v>
      </c>
      <c r="Z277" t="s" s="4">
        <v>1288</v>
      </c>
      <c r="AA277" t="s" s="4">
        <v>1288</v>
      </c>
      <c r="AB277" t="s" s="4">
        <v>1288</v>
      </c>
      <c r="AC277" t="s" s="4">
        <v>1288</v>
      </c>
      <c r="AD277" t="s" s="4">
        <v>1288</v>
      </c>
      <c r="AE277" t="s" s="4">
        <v>98</v>
      </c>
      <c r="AF277" t="s" s="4">
        <v>84</v>
      </c>
      <c r="AG277" t="s" s="4">
        <v>84</v>
      </c>
      <c r="AH277" t="s" s="4">
        <v>99</v>
      </c>
    </row>
    <row r="278" ht="45.0" customHeight="true">
      <c r="A278" t="s" s="4">
        <v>1289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124</v>
      </c>
      <c r="G278" t="s" s="4">
        <v>125</v>
      </c>
      <c r="H278" t="s" s="4">
        <v>88</v>
      </c>
      <c r="I278" t="s" s="4">
        <v>1290</v>
      </c>
      <c r="J278" t="s" s="4">
        <v>1291</v>
      </c>
      <c r="K278" t="s" s="4">
        <v>271</v>
      </c>
      <c r="L278" t="s" s="4">
        <v>1292</v>
      </c>
      <c r="M278" t="s" s="4">
        <v>121</v>
      </c>
      <c r="N278" t="s" s="4">
        <v>130</v>
      </c>
      <c r="O278" t="s" s="4">
        <v>95</v>
      </c>
      <c r="P278" t="s" s="4">
        <v>131</v>
      </c>
      <c r="Q278" t="s" s="4">
        <v>95</v>
      </c>
      <c r="R278" t="s" s="4">
        <v>1293</v>
      </c>
      <c r="S278" t="s" s="4">
        <v>1293</v>
      </c>
      <c r="T278" t="s" s="4">
        <v>1293</v>
      </c>
      <c r="U278" t="s" s="4">
        <v>1293</v>
      </c>
      <c r="V278" t="s" s="4">
        <v>1293</v>
      </c>
      <c r="W278" t="s" s="4">
        <v>1293</v>
      </c>
      <c r="X278" t="s" s="4">
        <v>1293</v>
      </c>
      <c r="Y278" t="s" s="4">
        <v>1293</v>
      </c>
      <c r="Z278" t="s" s="4">
        <v>1293</v>
      </c>
      <c r="AA278" t="s" s="4">
        <v>1293</v>
      </c>
      <c r="AB278" t="s" s="4">
        <v>1293</v>
      </c>
      <c r="AC278" t="s" s="4">
        <v>1293</v>
      </c>
      <c r="AD278" t="s" s="4">
        <v>1293</v>
      </c>
      <c r="AE278" t="s" s="4">
        <v>98</v>
      </c>
      <c r="AF278" t="s" s="4">
        <v>84</v>
      </c>
      <c r="AG278" t="s" s="4">
        <v>84</v>
      </c>
      <c r="AH278" t="s" s="4">
        <v>99</v>
      </c>
    </row>
    <row r="279" ht="45.0" customHeight="true">
      <c r="A279" t="s" s="4">
        <v>1294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134</v>
      </c>
      <c r="G279" t="s" s="4">
        <v>135</v>
      </c>
      <c r="H279" t="s" s="4">
        <v>88</v>
      </c>
      <c r="I279" t="s" s="4">
        <v>1290</v>
      </c>
      <c r="J279" t="s" s="4">
        <v>1295</v>
      </c>
      <c r="K279" t="s" s="4">
        <v>1296</v>
      </c>
      <c r="L279" t="s" s="4">
        <v>1297</v>
      </c>
      <c r="M279" t="s" s="4">
        <v>121</v>
      </c>
      <c r="N279" t="s" s="4">
        <v>139</v>
      </c>
      <c r="O279" t="s" s="4">
        <v>95</v>
      </c>
      <c r="P279" t="s" s="4">
        <v>140</v>
      </c>
      <c r="Q279" t="s" s="4">
        <v>95</v>
      </c>
      <c r="R279" t="s" s="4">
        <v>1298</v>
      </c>
      <c r="S279" t="s" s="4">
        <v>1298</v>
      </c>
      <c r="T279" t="s" s="4">
        <v>1298</v>
      </c>
      <c r="U279" t="s" s="4">
        <v>1298</v>
      </c>
      <c r="V279" t="s" s="4">
        <v>1298</v>
      </c>
      <c r="W279" t="s" s="4">
        <v>1298</v>
      </c>
      <c r="X279" t="s" s="4">
        <v>1298</v>
      </c>
      <c r="Y279" t="s" s="4">
        <v>1298</v>
      </c>
      <c r="Z279" t="s" s="4">
        <v>1298</v>
      </c>
      <c r="AA279" t="s" s="4">
        <v>1298</v>
      </c>
      <c r="AB279" t="s" s="4">
        <v>1298</v>
      </c>
      <c r="AC279" t="s" s="4">
        <v>1298</v>
      </c>
      <c r="AD279" t="s" s="4">
        <v>1298</v>
      </c>
      <c r="AE279" t="s" s="4">
        <v>98</v>
      </c>
      <c r="AF279" t="s" s="4">
        <v>84</v>
      </c>
      <c r="AG279" t="s" s="4">
        <v>84</v>
      </c>
      <c r="AH279" t="s" s="4">
        <v>99</v>
      </c>
    </row>
    <row r="280" ht="45.0" customHeight="true">
      <c r="A280" t="s" s="4">
        <v>1299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124</v>
      </c>
      <c r="G280" t="s" s="4">
        <v>125</v>
      </c>
      <c r="H280" t="s" s="4">
        <v>88</v>
      </c>
      <c r="I280" t="s" s="4">
        <v>1300</v>
      </c>
      <c r="J280" t="s" s="4">
        <v>1301</v>
      </c>
      <c r="K280" t="s" s="4">
        <v>1302</v>
      </c>
      <c r="L280" t="s" s="4">
        <v>1303</v>
      </c>
      <c r="M280" t="s" s="4">
        <v>93</v>
      </c>
      <c r="N280" t="s" s="4">
        <v>130</v>
      </c>
      <c r="O280" t="s" s="4">
        <v>95</v>
      </c>
      <c r="P280" t="s" s="4">
        <v>131</v>
      </c>
      <c r="Q280" t="s" s="4">
        <v>95</v>
      </c>
      <c r="R280" t="s" s="4">
        <v>1304</v>
      </c>
      <c r="S280" t="s" s="4">
        <v>1304</v>
      </c>
      <c r="T280" t="s" s="4">
        <v>1304</v>
      </c>
      <c r="U280" t="s" s="4">
        <v>1304</v>
      </c>
      <c r="V280" t="s" s="4">
        <v>1304</v>
      </c>
      <c r="W280" t="s" s="4">
        <v>1304</v>
      </c>
      <c r="X280" t="s" s="4">
        <v>1304</v>
      </c>
      <c r="Y280" t="s" s="4">
        <v>1304</v>
      </c>
      <c r="Z280" t="s" s="4">
        <v>1304</v>
      </c>
      <c r="AA280" t="s" s="4">
        <v>1304</v>
      </c>
      <c r="AB280" t="s" s="4">
        <v>1304</v>
      </c>
      <c r="AC280" t="s" s="4">
        <v>1304</v>
      </c>
      <c r="AD280" t="s" s="4">
        <v>1304</v>
      </c>
      <c r="AE280" t="s" s="4">
        <v>98</v>
      </c>
      <c r="AF280" t="s" s="4">
        <v>84</v>
      </c>
      <c r="AG280" t="s" s="4">
        <v>84</v>
      </c>
      <c r="AH280" t="s" s="4">
        <v>99</v>
      </c>
    </row>
    <row r="281" ht="45.0" customHeight="true">
      <c r="A281" t="s" s="4">
        <v>1305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134</v>
      </c>
      <c r="G281" t="s" s="4">
        <v>135</v>
      </c>
      <c r="H281" t="s" s="4">
        <v>88</v>
      </c>
      <c r="I281" t="s" s="4">
        <v>1300</v>
      </c>
      <c r="J281" t="s" s="4">
        <v>998</v>
      </c>
      <c r="K281" t="s" s="4">
        <v>138</v>
      </c>
      <c r="L281" t="s" s="4">
        <v>1306</v>
      </c>
      <c r="M281" t="s" s="4">
        <v>121</v>
      </c>
      <c r="N281" t="s" s="4">
        <v>139</v>
      </c>
      <c r="O281" t="s" s="4">
        <v>95</v>
      </c>
      <c r="P281" t="s" s="4">
        <v>140</v>
      </c>
      <c r="Q281" t="s" s="4">
        <v>95</v>
      </c>
      <c r="R281" t="s" s="4">
        <v>1307</v>
      </c>
      <c r="S281" t="s" s="4">
        <v>1307</v>
      </c>
      <c r="T281" t="s" s="4">
        <v>1307</v>
      </c>
      <c r="U281" t="s" s="4">
        <v>1307</v>
      </c>
      <c r="V281" t="s" s="4">
        <v>1307</v>
      </c>
      <c r="W281" t="s" s="4">
        <v>1307</v>
      </c>
      <c r="X281" t="s" s="4">
        <v>1307</v>
      </c>
      <c r="Y281" t="s" s="4">
        <v>1307</v>
      </c>
      <c r="Z281" t="s" s="4">
        <v>1307</v>
      </c>
      <c r="AA281" t="s" s="4">
        <v>1307</v>
      </c>
      <c r="AB281" t="s" s="4">
        <v>1307</v>
      </c>
      <c r="AC281" t="s" s="4">
        <v>1307</v>
      </c>
      <c r="AD281" t="s" s="4">
        <v>1307</v>
      </c>
      <c r="AE281" t="s" s="4">
        <v>98</v>
      </c>
      <c r="AF281" t="s" s="4">
        <v>84</v>
      </c>
      <c r="AG281" t="s" s="4">
        <v>84</v>
      </c>
      <c r="AH281" t="s" s="4">
        <v>99</v>
      </c>
    </row>
    <row r="282" ht="45.0" customHeight="true">
      <c r="A282" t="s" s="4">
        <v>1308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176</v>
      </c>
      <c r="G282" t="s" s="4">
        <v>177</v>
      </c>
      <c r="H282" t="s" s="4">
        <v>88</v>
      </c>
      <c r="I282" t="s" s="4">
        <v>1199</v>
      </c>
      <c r="J282" t="s" s="4">
        <v>426</v>
      </c>
      <c r="K282" t="s" s="4">
        <v>1309</v>
      </c>
      <c r="L282" t="s" s="4">
        <v>1310</v>
      </c>
      <c r="M282" t="s" s="4">
        <v>93</v>
      </c>
      <c r="N282" t="s" s="4">
        <v>397</v>
      </c>
      <c r="O282" t="s" s="4">
        <v>95</v>
      </c>
      <c r="P282" t="s" s="4">
        <v>398</v>
      </c>
      <c r="Q282" t="s" s="4">
        <v>95</v>
      </c>
      <c r="R282" t="s" s="4">
        <v>1311</v>
      </c>
      <c r="S282" t="s" s="4">
        <v>1311</v>
      </c>
      <c r="T282" t="s" s="4">
        <v>1311</v>
      </c>
      <c r="U282" t="s" s="4">
        <v>1311</v>
      </c>
      <c r="V282" t="s" s="4">
        <v>1311</v>
      </c>
      <c r="W282" t="s" s="4">
        <v>1311</v>
      </c>
      <c r="X282" t="s" s="4">
        <v>1311</v>
      </c>
      <c r="Y282" t="s" s="4">
        <v>1311</v>
      </c>
      <c r="Z282" t="s" s="4">
        <v>1311</v>
      </c>
      <c r="AA282" t="s" s="4">
        <v>1311</v>
      </c>
      <c r="AB282" t="s" s="4">
        <v>1311</v>
      </c>
      <c r="AC282" t="s" s="4">
        <v>1311</v>
      </c>
      <c r="AD282" t="s" s="4">
        <v>1311</v>
      </c>
      <c r="AE282" t="s" s="4">
        <v>98</v>
      </c>
      <c r="AF282" t="s" s="4">
        <v>84</v>
      </c>
      <c r="AG282" t="s" s="4">
        <v>84</v>
      </c>
      <c r="AH282" t="s" s="4">
        <v>99</v>
      </c>
    </row>
    <row r="283" ht="45.0" customHeight="true">
      <c r="A283" t="s" s="4">
        <v>1312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326</v>
      </c>
      <c r="G283" t="s" s="4">
        <v>327</v>
      </c>
      <c r="H283" t="s" s="4">
        <v>88</v>
      </c>
      <c r="I283" t="s" s="4">
        <v>1313</v>
      </c>
      <c r="J283" t="s" s="4">
        <v>1314</v>
      </c>
      <c r="K283" t="s" s="4">
        <v>1266</v>
      </c>
      <c r="L283" t="s" s="4">
        <v>1315</v>
      </c>
      <c r="M283" t="s" s="4">
        <v>121</v>
      </c>
      <c r="N283" t="s" s="4">
        <v>332</v>
      </c>
      <c r="O283" t="s" s="4">
        <v>95</v>
      </c>
      <c r="P283" t="s" s="4">
        <v>333</v>
      </c>
      <c r="Q283" t="s" s="4">
        <v>95</v>
      </c>
      <c r="R283" t="s" s="4">
        <v>1316</v>
      </c>
      <c r="S283" t="s" s="4">
        <v>1316</v>
      </c>
      <c r="T283" t="s" s="4">
        <v>1316</v>
      </c>
      <c r="U283" t="s" s="4">
        <v>1316</v>
      </c>
      <c r="V283" t="s" s="4">
        <v>1316</v>
      </c>
      <c r="W283" t="s" s="4">
        <v>1316</v>
      </c>
      <c r="X283" t="s" s="4">
        <v>1316</v>
      </c>
      <c r="Y283" t="s" s="4">
        <v>1316</v>
      </c>
      <c r="Z283" t="s" s="4">
        <v>1316</v>
      </c>
      <c r="AA283" t="s" s="4">
        <v>1316</v>
      </c>
      <c r="AB283" t="s" s="4">
        <v>1316</v>
      </c>
      <c r="AC283" t="s" s="4">
        <v>1316</v>
      </c>
      <c r="AD283" t="s" s="4">
        <v>1316</v>
      </c>
      <c r="AE283" t="s" s="4">
        <v>98</v>
      </c>
      <c r="AF283" t="s" s="4">
        <v>84</v>
      </c>
      <c r="AG283" t="s" s="4">
        <v>84</v>
      </c>
      <c r="AH283" t="s" s="4">
        <v>99</v>
      </c>
    </row>
    <row r="284" ht="45.0" customHeight="true">
      <c r="A284" t="s" s="4">
        <v>1317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149</v>
      </c>
      <c r="G284" t="s" s="4">
        <v>150</v>
      </c>
      <c r="H284" t="s" s="4">
        <v>88</v>
      </c>
      <c r="I284" t="s" s="4">
        <v>1313</v>
      </c>
      <c r="J284" t="s" s="4">
        <v>990</v>
      </c>
      <c r="K284" t="s" s="4">
        <v>138</v>
      </c>
      <c r="L284" t="s" s="4">
        <v>119</v>
      </c>
      <c r="M284" t="s" s="4">
        <v>93</v>
      </c>
      <c r="N284" t="s" s="4">
        <v>154</v>
      </c>
      <c r="O284" t="s" s="4">
        <v>95</v>
      </c>
      <c r="P284" t="s" s="4">
        <v>155</v>
      </c>
      <c r="Q284" t="s" s="4">
        <v>95</v>
      </c>
      <c r="R284" t="s" s="4">
        <v>1318</v>
      </c>
      <c r="S284" t="s" s="4">
        <v>1318</v>
      </c>
      <c r="T284" t="s" s="4">
        <v>1318</v>
      </c>
      <c r="U284" t="s" s="4">
        <v>1318</v>
      </c>
      <c r="V284" t="s" s="4">
        <v>1318</v>
      </c>
      <c r="W284" t="s" s="4">
        <v>1318</v>
      </c>
      <c r="X284" t="s" s="4">
        <v>1318</v>
      </c>
      <c r="Y284" t="s" s="4">
        <v>1318</v>
      </c>
      <c r="Z284" t="s" s="4">
        <v>1318</v>
      </c>
      <c r="AA284" t="s" s="4">
        <v>1318</v>
      </c>
      <c r="AB284" t="s" s="4">
        <v>1318</v>
      </c>
      <c r="AC284" t="s" s="4">
        <v>1318</v>
      </c>
      <c r="AD284" t="s" s="4">
        <v>1318</v>
      </c>
      <c r="AE284" t="s" s="4">
        <v>98</v>
      </c>
      <c r="AF284" t="s" s="4">
        <v>84</v>
      </c>
      <c r="AG284" t="s" s="4">
        <v>84</v>
      </c>
      <c r="AH284" t="s" s="4">
        <v>99</v>
      </c>
    </row>
    <row r="285" ht="45.0" customHeight="true">
      <c r="A285" t="s" s="4">
        <v>1319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176</v>
      </c>
      <c r="G285" t="s" s="4">
        <v>177</v>
      </c>
      <c r="H285" t="s" s="4">
        <v>88</v>
      </c>
      <c r="I285" t="s" s="4">
        <v>1313</v>
      </c>
      <c r="J285" t="s" s="4">
        <v>111</v>
      </c>
      <c r="K285" t="s" s="4">
        <v>1320</v>
      </c>
      <c r="L285" t="s" s="4">
        <v>717</v>
      </c>
      <c r="M285" t="s" s="4">
        <v>121</v>
      </c>
      <c r="N285" t="s" s="4">
        <v>397</v>
      </c>
      <c r="O285" t="s" s="4">
        <v>95</v>
      </c>
      <c r="P285" t="s" s="4">
        <v>398</v>
      </c>
      <c r="Q285" t="s" s="4">
        <v>95</v>
      </c>
      <c r="R285" t="s" s="4">
        <v>1321</v>
      </c>
      <c r="S285" t="s" s="4">
        <v>1321</v>
      </c>
      <c r="T285" t="s" s="4">
        <v>1321</v>
      </c>
      <c r="U285" t="s" s="4">
        <v>1321</v>
      </c>
      <c r="V285" t="s" s="4">
        <v>1321</v>
      </c>
      <c r="W285" t="s" s="4">
        <v>1321</v>
      </c>
      <c r="X285" t="s" s="4">
        <v>1321</v>
      </c>
      <c r="Y285" t="s" s="4">
        <v>1321</v>
      </c>
      <c r="Z285" t="s" s="4">
        <v>1321</v>
      </c>
      <c r="AA285" t="s" s="4">
        <v>1321</v>
      </c>
      <c r="AB285" t="s" s="4">
        <v>1321</v>
      </c>
      <c r="AC285" t="s" s="4">
        <v>1321</v>
      </c>
      <c r="AD285" t="s" s="4">
        <v>1321</v>
      </c>
      <c r="AE285" t="s" s="4">
        <v>98</v>
      </c>
      <c r="AF285" t="s" s="4">
        <v>84</v>
      </c>
      <c r="AG285" t="s" s="4">
        <v>84</v>
      </c>
      <c r="AH285" t="s" s="4">
        <v>99</v>
      </c>
    </row>
    <row r="286" ht="45.0" customHeight="true">
      <c r="A286" t="s" s="4">
        <v>1322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176</v>
      </c>
      <c r="G286" t="s" s="4">
        <v>177</v>
      </c>
      <c r="H286" t="s" s="4">
        <v>88</v>
      </c>
      <c r="I286" t="s" s="4">
        <v>1313</v>
      </c>
      <c r="J286" t="s" s="4">
        <v>1323</v>
      </c>
      <c r="K286" t="s" s="4">
        <v>1324</v>
      </c>
      <c r="L286" t="s" s="4">
        <v>1266</v>
      </c>
      <c r="M286" t="s" s="4">
        <v>93</v>
      </c>
      <c r="N286" t="s" s="4">
        <v>397</v>
      </c>
      <c r="O286" t="s" s="4">
        <v>95</v>
      </c>
      <c r="P286" t="s" s="4">
        <v>398</v>
      </c>
      <c r="Q286" t="s" s="4">
        <v>95</v>
      </c>
      <c r="R286" t="s" s="4">
        <v>1325</v>
      </c>
      <c r="S286" t="s" s="4">
        <v>1325</v>
      </c>
      <c r="T286" t="s" s="4">
        <v>1325</v>
      </c>
      <c r="U286" t="s" s="4">
        <v>1325</v>
      </c>
      <c r="V286" t="s" s="4">
        <v>1325</v>
      </c>
      <c r="W286" t="s" s="4">
        <v>1325</v>
      </c>
      <c r="X286" t="s" s="4">
        <v>1325</v>
      </c>
      <c r="Y286" t="s" s="4">
        <v>1325</v>
      </c>
      <c r="Z286" t="s" s="4">
        <v>1325</v>
      </c>
      <c r="AA286" t="s" s="4">
        <v>1325</v>
      </c>
      <c r="AB286" t="s" s="4">
        <v>1325</v>
      </c>
      <c r="AC286" t="s" s="4">
        <v>1325</v>
      </c>
      <c r="AD286" t="s" s="4">
        <v>1325</v>
      </c>
      <c r="AE286" t="s" s="4">
        <v>98</v>
      </c>
      <c r="AF286" t="s" s="4">
        <v>84</v>
      </c>
      <c r="AG286" t="s" s="4">
        <v>84</v>
      </c>
      <c r="AH286" t="s" s="4">
        <v>99</v>
      </c>
    </row>
    <row r="287" ht="45.0" customHeight="true">
      <c r="A287" t="s" s="4">
        <v>1326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176</v>
      </c>
      <c r="G287" t="s" s="4">
        <v>177</v>
      </c>
      <c r="H287" t="s" s="4">
        <v>88</v>
      </c>
      <c r="I287" t="s" s="4">
        <v>1313</v>
      </c>
      <c r="J287" t="s" s="4">
        <v>1069</v>
      </c>
      <c r="K287" t="s" s="4">
        <v>411</v>
      </c>
      <c r="L287" t="s" s="4">
        <v>232</v>
      </c>
      <c r="M287" t="s" s="4">
        <v>93</v>
      </c>
      <c r="N287" t="s" s="4">
        <v>397</v>
      </c>
      <c r="O287" t="s" s="4">
        <v>95</v>
      </c>
      <c r="P287" t="s" s="4">
        <v>398</v>
      </c>
      <c r="Q287" t="s" s="4">
        <v>95</v>
      </c>
      <c r="R287" t="s" s="4">
        <v>1327</v>
      </c>
      <c r="S287" t="s" s="4">
        <v>1327</v>
      </c>
      <c r="T287" t="s" s="4">
        <v>1327</v>
      </c>
      <c r="U287" t="s" s="4">
        <v>1327</v>
      </c>
      <c r="V287" t="s" s="4">
        <v>1327</v>
      </c>
      <c r="W287" t="s" s="4">
        <v>1327</v>
      </c>
      <c r="X287" t="s" s="4">
        <v>1327</v>
      </c>
      <c r="Y287" t="s" s="4">
        <v>1327</v>
      </c>
      <c r="Z287" t="s" s="4">
        <v>1327</v>
      </c>
      <c r="AA287" t="s" s="4">
        <v>1327</v>
      </c>
      <c r="AB287" t="s" s="4">
        <v>1327</v>
      </c>
      <c r="AC287" t="s" s="4">
        <v>1327</v>
      </c>
      <c r="AD287" t="s" s="4">
        <v>1327</v>
      </c>
      <c r="AE287" t="s" s="4">
        <v>98</v>
      </c>
      <c r="AF287" t="s" s="4">
        <v>84</v>
      </c>
      <c r="AG287" t="s" s="4">
        <v>84</v>
      </c>
      <c r="AH287" t="s" s="4">
        <v>99</v>
      </c>
    </row>
    <row r="288" ht="45.0" customHeight="true">
      <c r="A288" t="s" s="4">
        <v>1328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158</v>
      </c>
      <c r="G288" t="s" s="4">
        <v>159</v>
      </c>
      <c r="H288" t="s" s="4">
        <v>88</v>
      </c>
      <c r="I288" t="s" s="4">
        <v>1329</v>
      </c>
      <c r="J288" t="s" s="4">
        <v>1330</v>
      </c>
      <c r="K288" t="s" s="4">
        <v>713</v>
      </c>
      <c r="L288" t="s" s="4">
        <v>1297</v>
      </c>
      <c r="M288" t="s" s="4">
        <v>93</v>
      </c>
      <c r="N288" t="s" s="4">
        <v>1331</v>
      </c>
      <c r="O288" t="s" s="4">
        <v>95</v>
      </c>
      <c r="P288" t="s" s="4">
        <v>1332</v>
      </c>
      <c r="Q288" t="s" s="4">
        <v>95</v>
      </c>
      <c r="R288" t="s" s="4">
        <v>1333</v>
      </c>
      <c r="S288" t="s" s="4">
        <v>1333</v>
      </c>
      <c r="T288" t="s" s="4">
        <v>1333</v>
      </c>
      <c r="U288" t="s" s="4">
        <v>1333</v>
      </c>
      <c r="V288" t="s" s="4">
        <v>1333</v>
      </c>
      <c r="W288" t="s" s="4">
        <v>1333</v>
      </c>
      <c r="X288" t="s" s="4">
        <v>1333</v>
      </c>
      <c r="Y288" t="s" s="4">
        <v>1333</v>
      </c>
      <c r="Z288" t="s" s="4">
        <v>1333</v>
      </c>
      <c r="AA288" t="s" s="4">
        <v>1333</v>
      </c>
      <c r="AB288" t="s" s="4">
        <v>1333</v>
      </c>
      <c r="AC288" t="s" s="4">
        <v>1333</v>
      </c>
      <c r="AD288" t="s" s="4">
        <v>1333</v>
      </c>
      <c r="AE288" t="s" s="4">
        <v>98</v>
      </c>
      <c r="AF288" t="s" s="4">
        <v>84</v>
      </c>
      <c r="AG288" t="s" s="4">
        <v>84</v>
      </c>
      <c r="AH288" t="s" s="4">
        <v>99</v>
      </c>
    </row>
    <row r="289" ht="45.0" customHeight="true">
      <c r="A289" t="s" s="4">
        <v>1334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168</v>
      </c>
      <c r="G289" t="s" s="4">
        <v>169</v>
      </c>
      <c r="H289" t="s" s="4">
        <v>88</v>
      </c>
      <c r="I289" t="s" s="4">
        <v>1329</v>
      </c>
      <c r="J289" t="s" s="4">
        <v>1335</v>
      </c>
      <c r="K289" t="s" s="4">
        <v>1336</v>
      </c>
      <c r="L289" t="s" s="4">
        <v>119</v>
      </c>
      <c r="M289" t="s" s="4">
        <v>121</v>
      </c>
      <c r="N289" t="s" s="4">
        <v>172</v>
      </c>
      <c r="O289" t="s" s="4">
        <v>95</v>
      </c>
      <c r="P289" t="s" s="4">
        <v>173</v>
      </c>
      <c r="Q289" t="s" s="4">
        <v>95</v>
      </c>
      <c r="R289" t="s" s="4">
        <v>1337</v>
      </c>
      <c r="S289" t="s" s="4">
        <v>1337</v>
      </c>
      <c r="T289" t="s" s="4">
        <v>1337</v>
      </c>
      <c r="U289" t="s" s="4">
        <v>1337</v>
      </c>
      <c r="V289" t="s" s="4">
        <v>1337</v>
      </c>
      <c r="W289" t="s" s="4">
        <v>1337</v>
      </c>
      <c r="X289" t="s" s="4">
        <v>1337</v>
      </c>
      <c r="Y289" t="s" s="4">
        <v>1337</v>
      </c>
      <c r="Z289" t="s" s="4">
        <v>1337</v>
      </c>
      <c r="AA289" t="s" s="4">
        <v>1337</v>
      </c>
      <c r="AB289" t="s" s="4">
        <v>1337</v>
      </c>
      <c r="AC289" t="s" s="4">
        <v>1337</v>
      </c>
      <c r="AD289" t="s" s="4">
        <v>1337</v>
      </c>
      <c r="AE289" t="s" s="4">
        <v>98</v>
      </c>
      <c r="AF289" t="s" s="4">
        <v>84</v>
      </c>
      <c r="AG289" t="s" s="4">
        <v>84</v>
      </c>
      <c r="AH289" t="s" s="4">
        <v>99</v>
      </c>
    </row>
    <row r="290" ht="45.0" customHeight="true">
      <c r="A290" t="s" s="4">
        <v>1338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108</v>
      </c>
      <c r="G290" t="s" s="4">
        <v>109</v>
      </c>
      <c r="H290" t="s" s="4">
        <v>88</v>
      </c>
      <c r="I290" t="s" s="4">
        <v>1329</v>
      </c>
      <c r="J290" t="s" s="4">
        <v>1339</v>
      </c>
      <c r="K290" t="s" s="4">
        <v>1340</v>
      </c>
      <c r="L290" t="s" s="4">
        <v>138</v>
      </c>
      <c r="M290" t="s" s="4">
        <v>93</v>
      </c>
      <c r="N290" t="s" s="4">
        <v>114</v>
      </c>
      <c r="O290" t="s" s="4">
        <v>95</v>
      </c>
      <c r="P290" t="s" s="4">
        <v>115</v>
      </c>
      <c r="Q290" t="s" s="4">
        <v>95</v>
      </c>
      <c r="R290" t="s" s="4">
        <v>1341</v>
      </c>
      <c r="S290" t="s" s="4">
        <v>1341</v>
      </c>
      <c r="T290" t="s" s="4">
        <v>1341</v>
      </c>
      <c r="U290" t="s" s="4">
        <v>1341</v>
      </c>
      <c r="V290" t="s" s="4">
        <v>1341</v>
      </c>
      <c r="W290" t="s" s="4">
        <v>1341</v>
      </c>
      <c r="X290" t="s" s="4">
        <v>1341</v>
      </c>
      <c r="Y290" t="s" s="4">
        <v>1341</v>
      </c>
      <c r="Z290" t="s" s="4">
        <v>1341</v>
      </c>
      <c r="AA290" t="s" s="4">
        <v>1341</v>
      </c>
      <c r="AB290" t="s" s="4">
        <v>1341</v>
      </c>
      <c r="AC290" t="s" s="4">
        <v>1341</v>
      </c>
      <c r="AD290" t="s" s="4">
        <v>1341</v>
      </c>
      <c r="AE290" t="s" s="4">
        <v>98</v>
      </c>
      <c r="AF290" t="s" s="4">
        <v>84</v>
      </c>
      <c r="AG290" t="s" s="4">
        <v>84</v>
      </c>
      <c r="AH290" t="s" s="4">
        <v>99</v>
      </c>
    </row>
    <row r="291" ht="45.0" customHeight="true">
      <c r="A291" t="s" s="4">
        <v>1342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86</v>
      </c>
      <c r="G291" t="s" s="4">
        <v>87</v>
      </c>
      <c r="H291" t="s" s="4">
        <v>88</v>
      </c>
      <c r="I291" t="s" s="4">
        <v>1329</v>
      </c>
      <c r="J291" t="s" s="4">
        <v>1343</v>
      </c>
      <c r="K291" t="s" s="4">
        <v>288</v>
      </c>
      <c r="L291" t="s" s="4">
        <v>119</v>
      </c>
      <c r="M291" t="s" s="4">
        <v>93</v>
      </c>
      <c r="N291" t="s" s="4">
        <v>94</v>
      </c>
      <c r="O291" t="s" s="4">
        <v>95</v>
      </c>
      <c r="P291" t="s" s="4">
        <v>96</v>
      </c>
      <c r="Q291" t="s" s="4">
        <v>95</v>
      </c>
      <c r="R291" t="s" s="4">
        <v>1344</v>
      </c>
      <c r="S291" t="s" s="4">
        <v>1344</v>
      </c>
      <c r="T291" t="s" s="4">
        <v>1344</v>
      </c>
      <c r="U291" t="s" s="4">
        <v>1344</v>
      </c>
      <c r="V291" t="s" s="4">
        <v>1344</v>
      </c>
      <c r="W291" t="s" s="4">
        <v>1344</v>
      </c>
      <c r="X291" t="s" s="4">
        <v>1344</v>
      </c>
      <c r="Y291" t="s" s="4">
        <v>1344</v>
      </c>
      <c r="Z291" t="s" s="4">
        <v>1344</v>
      </c>
      <c r="AA291" t="s" s="4">
        <v>1344</v>
      </c>
      <c r="AB291" t="s" s="4">
        <v>1344</v>
      </c>
      <c r="AC291" t="s" s="4">
        <v>1344</v>
      </c>
      <c r="AD291" t="s" s="4">
        <v>1344</v>
      </c>
      <c r="AE291" t="s" s="4">
        <v>98</v>
      </c>
      <c r="AF291" t="s" s="4">
        <v>84</v>
      </c>
      <c r="AG291" t="s" s="4">
        <v>84</v>
      </c>
      <c r="AH291" t="s" s="4">
        <v>99</v>
      </c>
    </row>
    <row r="292" ht="45.0" customHeight="true">
      <c r="A292" t="s" s="4">
        <v>1345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86</v>
      </c>
      <c r="G292" t="s" s="4">
        <v>87</v>
      </c>
      <c r="H292" t="s" s="4">
        <v>88</v>
      </c>
      <c r="I292" t="s" s="4">
        <v>1329</v>
      </c>
      <c r="J292" t="s" s="4">
        <v>1346</v>
      </c>
      <c r="K292" t="s" s="4">
        <v>383</v>
      </c>
      <c r="L292" t="s" s="4">
        <v>644</v>
      </c>
      <c r="M292" t="s" s="4">
        <v>121</v>
      </c>
      <c r="N292" t="s" s="4">
        <v>94</v>
      </c>
      <c r="O292" t="s" s="4">
        <v>95</v>
      </c>
      <c r="P292" t="s" s="4">
        <v>96</v>
      </c>
      <c r="Q292" t="s" s="4">
        <v>95</v>
      </c>
      <c r="R292" t="s" s="4">
        <v>1347</v>
      </c>
      <c r="S292" t="s" s="4">
        <v>1347</v>
      </c>
      <c r="T292" t="s" s="4">
        <v>1347</v>
      </c>
      <c r="U292" t="s" s="4">
        <v>1347</v>
      </c>
      <c r="V292" t="s" s="4">
        <v>1347</v>
      </c>
      <c r="W292" t="s" s="4">
        <v>1347</v>
      </c>
      <c r="X292" t="s" s="4">
        <v>1347</v>
      </c>
      <c r="Y292" t="s" s="4">
        <v>1347</v>
      </c>
      <c r="Z292" t="s" s="4">
        <v>1347</v>
      </c>
      <c r="AA292" t="s" s="4">
        <v>1347</v>
      </c>
      <c r="AB292" t="s" s="4">
        <v>1347</v>
      </c>
      <c r="AC292" t="s" s="4">
        <v>1347</v>
      </c>
      <c r="AD292" t="s" s="4">
        <v>1347</v>
      </c>
      <c r="AE292" t="s" s="4">
        <v>98</v>
      </c>
      <c r="AF292" t="s" s="4">
        <v>84</v>
      </c>
      <c r="AG292" t="s" s="4">
        <v>84</v>
      </c>
      <c r="AH292" t="s" s="4">
        <v>99</v>
      </c>
    </row>
    <row r="293" ht="45.0" customHeight="true">
      <c r="A293" t="s" s="4">
        <v>1348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134</v>
      </c>
      <c r="G293" t="s" s="4">
        <v>135</v>
      </c>
      <c r="H293" t="s" s="4">
        <v>88</v>
      </c>
      <c r="I293" t="s" s="4">
        <v>1329</v>
      </c>
      <c r="J293" t="s" s="4">
        <v>1349</v>
      </c>
      <c r="K293" t="s" s="4">
        <v>1350</v>
      </c>
      <c r="L293" t="s" s="4">
        <v>440</v>
      </c>
      <c r="M293" t="s" s="4">
        <v>121</v>
      </c>
      <c r="N293" t="s" s="4">
        <v>139</v>
      </c>
      <c r="O293" t="s" s="4">
        <v>95</v>
      </c>
      <c r="P293" t="s" s="4">
        <v>140</v>
      </c>
      <c r="Q293" t="s" s="4">
        <v>95</v>
      </c>
      <c r="R293" t="s" s="4">
        <v>1351</v>
      </c>
      <c r="S293" t="s" s="4">
        <v>1351</v>
      </c>
      <c r="T293" t="s" s="4">
        <v>1351</v>
      </c>
      <c r="U293" t="s" s="4">
        <v>1351</v>
      </c>
      <c r="V293" t="s" s="4">
        <v>1351</v>
      </c>
      <c r="W293" t="s" s="4">
        <v>1351</v>
      </c>
      <c r="X293" t="s" s="4">
        <v>1351</v>
      </c>
      <c r="Y293" t="s" s="4">
        <v>1351</v>
      </c>
      <c r="Z293" t="s" s="4">
        <v>1351</v>
      </c>
      <c r="AA293" t="s" s="4">
        <v>1351</v>
      </c>
      <c r="AB293" t="s" s="4">
        <v>1351</v>
      </c>
      <c r="AC293" t="s" s="4">
        <v>1351</v>
      </c>
      <c r="AD293" t="s" s="4">
        <v>1351</v>
      </c>
      <c r="AE293" t="s" s="4">
        <v>98</v>
      </c>
      <c r="AF293" t="s" s="4">
        <v>84</v>
      </c>
      <c r="AG293" t="s" s="4">
        <v>84</v>
      </c>
      <c r="AH293" t="s" s="4">
        <v>99</v>
      </c>
    </row>
    <row r="294" ht="45.0" customHeight="true">
      <c r="A294" t="s" s="4">
        <v>1352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326</v>
      </c>
      <c r="G294" t="s" s="4">
        <v>327</v>
      </c>
      <c r="H294" t="s" s="4">
        <v>88</v>
      </c>
      <c r="I294" t="s" s="4">
        <v>1353</v>
      </c>
      <c r="J294" t="s" s="4">
        <v>1354</v>
      </c>
      <c r="K294" t="s" s="4">
        <v>1355</v>
      </c>
      <c r="L294" t="s" s="4">
        <v>1356</v>
      </c>
      <c r="M294" t="s" s="4">
        <v>93</v>
      </c>
      <c r="N294" t="s" s="4">
        <v>1357</v>
      </c>
      <c r="O294" t="s" s="4">
        <v>95</v>
      </c>
      <c r="P294" t="s" s="4">
        <v>1358</v>
      </c>
      <c r="Q294" t="s" s="4">
        <v>95</v>
      </c>
      <c r="R294" t="s" s="4">
        <v>1359</v>
      </c>
      <c r="S294" t="s" s="4">
        <v>1359</v>
      </c>
      <c r="T294" t="s" s="4">
        <v>1359</v>
      </c>
      <c r="U294" t="s" s="4">
        <v>1359</v>
      </c>
      <c r="V294" t="s" s="4">
        <v>1359</v>
      </c>
      <c r="W294" t="s" s="4">
        <v>1359</v>
      </c>
      <c r="X294" t="s" s="4">
        <v>1359</v>
      </c>
      <c r="Y294" t="s" s="4">
        <v>1359</v>
      </c>
      <c r="Z294" t="s" s="4">
        <v>1359</v>
      </c>
      <c r="AA294" t="s" s="4">
        <v>1359</v>
      </c>
      <c r="AB294" t="s" s="4">
        <v>1359</v>
      </c>
      <c r="AC294" t="s" s="4">
        <v>1359</v>
      </c>
      <c r="AD294" t="s" s="4">
        <v>1359</v>
      </c>
      <c r="AE294" t="s" s="4">
        <v>98</v>
      </c>
      <c r="AF294" t="s" s="4">
        <v>84</v>
      </c>
      <c r="AG294" t="s" s="4">
        <v>84</v>
      </c>
      <c r="AH294" t="s" s="4">
        <v>99</v>
      </c>
    </row>
    <row r="295" ht="45.0" customHeight="true">
      <c r="A295" t="s" s="4">
        <v>1360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149</v>
      </c>
      <c r="G295" t="s" s="4">
        <v>150</v>
      </c>
      <c r="H295" t="s" s="4">
        <v>88</v>
      </c>
      <c r="I295" t="s" s="4">
        <v>1353</v>
      </c>
      <c r="J295" t="s" s="4">
        <v>1361</v>
      </c>
      <c r="K295" t="s" s="4">
        <v>683</v>
      </c>
      <c r="L295" t="s" s="4">
        <v>119</v>
      </c>
      <c r="M295" t="s" s="4">
        <v>121</v>
      </c>
      <c r="N295" t="s" s="4">
        <v>154</v>
      </c>
      <c r="O295" t="s" s="4">
        <v>95</v>
      </c>
      <c r="P295" t="s" s="4">
        <v>155</v>
      </c>
      <c r="Q295" t="s" s="4">
        <v>95</v>
      </c>
      <c r="R295" t="s" s="4">
        <v>1362</v>
      </c>
      <c r="S295" t="s" s="4">
        <v>1362</v>
      </c>
      <c r="T295" t="s" s="4">
        <v>1362</v>
      </c>
      <c r="U295" t="s" s="4">
        <v>1362</v>
      </c>
      <c r="V295" t="s" s="4">
        <v>1362</v>
      </c>
      <c r="W295" t="s" s="4">
        <v>1362</v>
      </c>
      <c r="X295" t="s" s="4">
        <v>1362</v>
      </c>
      <c r="Y295" t="s" s="4">
        <v>1362</v>
      </c>
      <c r="Z295" t="s" s="4">
        <v>1362</v>
      </c>
      <c r="AA295" t="s" s="4">
        <v>1362</v>
      </c>
      <c r="AB295" t="s" s="4">
        <v>1362</v>
      </c>
      <c r="AC295" t="s" s="4">
        <v>1362</v>
      </c>
      <c r="AD295" t="s" s="4">
        <v>1362</v>
      </c>
      <c r="AE295" t="s" s="4">
        <v>98</v>
      </c>
      <c r="AF295" t="s" s="4">
        <v>84</v>
      </c>
      <c r="AG295" t="s" s="4">
        <v>84</v>
      </c>
      <c r="AH295" t="s" s="4">
        <v>99</v>
      </c>
    </row>
    <row r="296" ht="45.0" customHeight="true">
      <c r="A296" t="s" s="4">
        <v>1363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149</v>
      </c>
      <c r="G296" t="s" s="4">
        <v>150</v>
      </c>
      <c r="H296" t="s" s="4">
        <v>88</v>
      </c>
      <c r="I296" t="s" s="4">
        <v>1353</v>
      </c>
      <c r="J296" t="s" s="4">
        <v>1364</v>
      </c>
      <c r="K296" t="s" s="4">
        <v>1365</v>
      </c>
      <c r="L296" t="s" s="4">
        <v>119</v>
      </c>
      <c r="M296" t="s" s="4">
        <v>93</v>
      </c>
      <c r="N296" t="s" s="4">
        <v>154</v>
      </c>
      <c r="O296" t="s" s="4">
        <v>95</v>
      </c>
      <c r="P296" t="s" s="4">
        <v>155</v>
      </c>
      <c r="Q296" t="s" s="4">
        <v>95</v>
      </c>
      <c r="R296" t="s" s="4">
        <v>1366</v>
      </c>
      <c r="S296" t="s" s="4">
        <v>1366</v>
      </c>
      <c r="T296" t="s" s="4">
        <v>1366</v>
      </c>
      <c r="U296" t="s" s="4">
        <v>1366</v>
      </c>
      <c r="V296" t="s" s="4">
        <v>1366</v>
      </c>
      <c r="W296" t="s" s="4">
        <v>1366</v>
      </c>
      <c r="X296" t="s" s="4">
        <v>1366</v>
      </c>
      <c r="Y296" t="s" s="4">
        <v>1366</v>
      </c>
      <c r="Z296" t="s" s="4">
        <v>1366</v>
      </c>
      <c r="AA296" t="s" s="4">
        <v>1366</v>
      </c>
      <c r="AB296" t="s" s="4">
        <v>1366</v>
      </c>
      <c r="AC296" t="s" s="4">
        <v>1366</v>
      </c>
      <c r="AD296" t="s" s="4">
        <v>1366</v>
      </c>
      <c r="AE296" t="s" s="4">
        <v>98</v>
      </c>
      <c r="AF296" t="s" s="4">
        <v>84</v>
      </c>
      <c r="AG296" t="s" s="4">
        <v>84</v>
      </c>
      <c r="AH296" t="s" s="4">
        <v>99</v>
      </c>
    </row>
    <row r="297" ht="45.0" customHeight="true">
      <c r="A297" t="s" s="4">
        <v>1367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149</v>
      </c>
      <c r="G297" t="s" s="4">
        <v>150</v>
      </c>
      <c r="H297" t="s" s="4">
        <v>88</v>
      </c>
      <c r="I297" t="s" s="4">
        <v>1353</v>
      </c>
      <c r="J297" t="s" s="4">
        <v>1368</v>
      </c>
      <c r="K297" t="s" s="4">
        <v>368</v>
      </c>
      <c r="L297" t="s" s="4">
        <v>137</v>
      </c>
      <c r="M297" t="s" s="4">
        <v>93</v>
      </c>
      <c r="N297" t="s" s="4">
        <v>154</v>
      </c>
      <c r="O297" t="s" s="4">
        <v>95</v>
      </c>
      <c r="P297" t="s" s="4">
        <v>155</v>
      </c>
      <c r="Q297" t="s" s="4">
        <v>95</v>
      </c>
      <c r="R297" t="s" s="4">
        <v>1369</v>
      </c>
      <c r="S297" t="s" s="4">
        <v>1369</v>
      </c>
      <c r="T297" t="s" s="4">
        <v>1369</v>
      </c>
      <c r="U297" t="s" s="4">
        <v>1369</v>
      </c>
      <c r="V297" t="s" s="4">
        <v>1369</v>
      </c>
      <c r="W297" t="s" s="4">
        <v>1369</v>
      </c>
      <c r="X297" t="s" s="4">
        <v>1369</v>
      </c>
      <c r="Y297" t="s" s="4">
        <v>1369</v>
      </c>
      <c r="Z297" t="s" s="4">
        <v>1369</v>
      </c>
      <c r="AA297" t="s" s="4">
        <v>1369</v>
      </c>
      <c r="AB297" t="s" s="4">
        <v>1369</v>
      </c>
      <c r="AC297" t="s" s="4">
        <v>1369</v>
      </c>
      <c r="AD297" t="s" s="4">
        <v>1369</v>
      </c>
      <c r="AE297" t="s" s="4">
        <v>98</v>
      </c>
      <c r="AF297" t="s" s="4">
        <v>84</v>
      </c>
      <c r="AG297" t="s" s="4">
        <v>84</v>
      </c>
      <c r="AH297" t="s" s="4">
        <v>99</v>
      </c>
    </row>
    <row r="298" ht="45.0" customHeight="true">
      <c r="A298" t="s" s="4">
        <v>1370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149</v>
      </c>
      <c r="G298" t="s" s="4">
        <v>150</v>
      </c>
      <c r="H298" t="s" s="4">
        <v>88</v>
      </c>
      <c r="I298" t="s" s="4">
        <v>1353</v>
      </c>
      <c r="J298" t="s" s="4">
        <v>1371</v>
      </c>
      <c r="K298" t="s" s="4">
        <v>347</v>
      </c>
      <c r="L298" t="s" s="4">
        <v>1372</v>
      </c>
      <c r="M298" t="s" s="4">
        <v>121</v>
      </c>
      <c r="N298" t="s" s="4">
        <v>154</v>
      </c>
      <c r="O298" t="s" s="4">
        <v>95</v>
      </c>
      <c r="P298" t="s" s="4">
        <v>155</v>
      </c>
      <c r="Q298" t="s" s="4">
        <v>95</v>
      </c>
      <c r="R298" t="s" s="4">
        <v>1373</v>
      </c>
      <c r="S298" t="s" s="4">
        <v>1373</v>
      </c>
      <c r="T298" t="s" s="4">
        <v>1373</v>
      </c>
      <c r="U298" t="s" s="4">
        <v>1373</v>
      </c>
      <c r="V298" t="s" s="4">
        <v>1373</v>
      </c>
      <c r="W298" t="s" s="4">
        <v>1373</v>
      </c>
      <c r="X298" t="s" s="4">
        <v>1373</v>
      </c>
      <c r="Y298" t="s" s="4">
        <v>1373</v>
      </c>
      <c r="Z298" t="s" s="4">
        <v>1373</v>
      </c>
      <c r="AA298" t="s" s="4">
        <v>1373</v>
      </c>
      <c r="AB298" t="s" s="4">
        <v>1373</v>
      </c>
      <c r="AC298" t="s" s="4">
        <v>1373</v>
      </c>
      <c r="AD298" t="s" s="4">
        <v>1373</v>
      </c>
      <c r="AE298" t="s" s="4">
        <v>98</v>
      </c>
      <c r="AF298" t="s" s="4">
        <v>84</v>
      </c>
      <c r="AG298" t="s" s="4">
        <v>84</v>
      </c>
      <c r="AH298" t="s" s="4">
        <v>99</v>
      </c>
    </row>
    <row r="299" ht="45.0" customHeight="true">
      <c r="A299" t="s" s="4">
        <v>1374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326</v>
      </c>
      <c r="G299" t="s" s="4">
        <v>327</v>
      </c>
      <c r="H299" t="s" s="4">
        <v>88</v>
      </c>
      <c r="I299" t="s" s="4">
        <v>1375</v>
      </c>
      <c r="J299" t="s" s="4">
        <v>723</v>
      </c>
      <c r="K299" t="s" s="4">
        <v>163</v>
      </c>
      <c r="L299" t="s" s="4">
        <v>592</v>
      </c>
      <c r="M299" t="s" s="4">
        <v>93</v>
      </c>
      <c r="N299" t="s" s="4">
        <v>332</v>
      </c>
      <c r="O299" t="s" s="4">
        <v>95</v>
      </c>
      <c r="P299" t="s" s="4">
        <v>333</v>
      </c>
      <c r="Q299" t="s" s="4">
        <v>95</v>
      </c>
      <c r="R299" t="s" s="4">
        <v>1376</v>
      </c>
      <c r="S299" t="s" s="4">
        <v>1376</v>
      </c>
      <c r="T299" t="s" s="4">
        <v>1376</v>
      </c>
      <c r="U299" t="s" s="4">
        <v>1376</v>
      </c>
      <c r="V299" t="s" s="4">
        <v>1376</v>
      </c>
      <c r="W299" t="s" s="4">
        <v>1376</v>
      </c>
      <c r="X299" t="s" s="4">
        <v>1376</v>
      </c>
      <c r="Y299" t="s" s="4">
        <v>1376</v>
      </c>
      <c r="Z299" t="s" s="4">
        <v>1376</v>
      </c>
      <c r="AA299" t="s" s="4">
        <v>1376</v>
      </c>
      <c r="AB299" t="s" s="4">
        <v>1376</v>
      </c>
      <c r="AC299" t="s" s="4">
        <v>1376</v>
      </c>
      <c r="AD299" t="s" s="4">
        <v>1376</v>
      </c>
      <c r="AE299" t="s" s="4">
        <v>98</v>
      </c>
      <c r="AF299" t="s" s="4">
        <v>84</v>
      </c>
      <c r="AG299" t="s" s="4">
        <v>84</v>
      </c>
      <c r="AH299" t="s" s="4">
        <v>99</v>
      </c>
    </row>
    <row r="300" ht="45.0" customHeight="true">
      <c r="A300" t="s" s="4">
        <v>1377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889</v>
      </c>
      <c r="G300" t="s" s="4">
        <v>890</v>
      </c>
      <c r="H300" t="s" s="4">
        <v>88</v>
      </c>
      <c r="I300" t="s" s="4">
        <v>1249</v>
      </c>
      <c r="J300" t="s" s="4">
        <v>1378</v>
      </c>
      <c r="K300" t="s" s="4">
        <v>129</v>
      </c>
      <c r="L300" t="s" s="4">
        <v>742</v>
      </c>
      <c r="M300" t="s" s="4">
        <v>93</v>
      </c>
      <c r="N300" t="s" s="4">
        <v>893</v>
      </c>
      <c r="O300" t="s" s="4">
        <v>95</v>
      </c>
      <c r="P300" t="s" s="4">
        <v>894</v>
      </c>
      <c r="Q300" t="s" s="4">
        <v>95</v>
      </c>
      <c r="R300" t="s" s="4">
        <v>1379</v>
      </c>
      <c r="S300" t="s" s="4">
        <v>1379</v>
      </c>
      <c r="T300" t="s" s="4">
        <v>1379</v>
      </c>
      <c r="U300" t="s" s="4">
        <v>1379</v>
      </c>
      <c r="V300" t="s" s="4">
        <v>1379</v>
      </c>
      <c r="W300" t="s" s="4">
        <v>1379</v>
      </c>
      <c r="X300" t="s" s="4">
        <v>1379</v>
      </c>
      <c r="Y300" t="s" s="4">
        <v>1379</v>
      </c>
      <c r="Z300" t="s" s="4">
        <v>1379</v>
      </c>
      <c r="AA300" t="s" s="4">
        <v>1379</v>
      </c>
      <c r="AB300" t="s" s="4">
        <v>1379</v>
      </c>
      <c r="AC300" t="s" s="4">
        <v>1379</v>
      </c>
      <c r="AD300" t="s" s="4">
        <v>1379</v>
      </c>
      <c r="AE300" t="s" s="4">
        <v>98</v>
      </c>
      <c r="AF300" t="s" s="4">
        <v>84</v>
      </c>
      <c r="AG300" t="s" s="4">
        <v>84</v>
      </c>
      <c r="AH300" t="s" s="4">
        <v>99</v>
      </c>
    </row>
    <row r="301" ht="45.0" customHeight="true">
      <c r="A301" t="s" s="4">
        <v>1380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889</v>
      </c>
      <c r="G301" t="s" s="4">
        <v>890</v>
      </c>
      <c r="H301" t="s" s="4">
        <v>88</v>
      </c>
      <c r="I301" t="s" s="4">
        <v>1249</v>
      </c>
      <c r="J301" t="s" s="4">
        <v>1381</v>
      </c>
      <c r="K301" t="s" s="4">
        <v>1382</v>
      </c>
      <c r="L301" t="s" s="4">
        <v>258</v>
      </c>
      <c r="M301" t="s" s="4">
        <v>93</v>
      </c>
      <c r="N301" t="s" s="4">
        <v>893</v>
      </c>
      <c r="O301" t="s" s="4">
        <v>95</v>
      </c>
      <c r="P301" t="s" s="4">
        <v>894</v>
      </c>
      <c r="Q301" t="s" s="4">
        <v>95</v>
      </c>
      <c r="R301" t="s" s="4">
        <v>1383</v>
      </c>
      <c r="S301" t="s" s="4">
        <v>1383</v>
      </c>
      <c r="T301" t="s" s="4">
        <v>1383</v>
      </c>
      <c r="U301" t="s" s="4">
        <v>1383</v>
      </c>
      <c r="V301" t="s" s="4">
        <v>1383</v>
      </c>
      <c r="W301" t="s" s="4">
        <v>1383</v>
      </c>
      <c r="X301" t="s" s="4">
        <v>1383</v>
      </c>
      <c r="Y301" t="s" s="4">
        <v>1383</v>
      </c>
      <c r="Z301" t="s" s="4">
        <v>1383</v>
      </c>
      <c r="AA301" t="s" s="4">
        <v>1383</v>
      </c>
      <c r="AB301" t="s" s="4">
        <v>1383</v>
      </c>
      <c r="AC301" t="s" s="4">
        <v>1383</v>
      </c>
      <c r="AD301" t="s" s="4">
        <v>1383</v>
      </c>
      <c r="AE301" t="s" s="4">
        <v>98</v>
      </c>
      <c r="AF301" t="s" s="4">
        <v>84</v>
      </c>
      <c r="AG301" t="s" s="4">
        <v>84</v>
      </c>
      <c r="AH301" t="s" s="4">
        <v>99</v>
      </c>
    </row>
    <row r="302" ht="45.0" customHeight="true">
      <c r="A302" t="s" s="4">
        <v>1384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889</v>
      </c>
      <c r="G302" t="s" s="4">
        <v>890</v>
      </c>
      <c r="H302" t="s" s="4">
        <v>88</v>
      </c>
      <c r="I302" t="s" s="4">
        <v>1249</v>
      </c>
      <c r="J302" t="s" s="4">
        <v>1385</v>
      </c>
      <c r="K302" t="s" s="4">
        <v>1386</v>
      </c>
      <c r="L302" t="s" s="4">
        <v>368</v>
      </c>
      <c r="M302" t="s" s="4">
        <v>93</v>
      </c>
      <c r="N302" t="s" s="4">
        <v>893</v>
      </c>
      <c r="O302" t="s" s="4">
        <v>95</v>
      </c>
      <c r="P302" t="s" s="4">
        <v>894</v>
      </c>
      <c r="Q302" t="s" s="4">
        <v>95</v>
      </c>
      <c r="R302" t="s" s="4">
        <v>1387</v>
      </c>
      <c r="S302" t="s" s="4">
        <v>1387</v>
      </c>
      <c r="T302" t="s" s="4">
        <v>1387</v>
      </c>
      <c r="U302" t="s" s="4">
        <v>1387</v>
      </c>
      <c r="V302" t="s" s="4">
        <v>1387</v>
      </c>
      <c r="W302" t="s" s="4">
        <v>1387</v>
      </c>
      <c r="X302" t="s" s="4">
        <v>1387</v>
      </c>
      <c r="Y302" t="s" s="4">
        <v>1387</v>
      </c>
      <c r="Z302" t="s" s="4">
        <v>1387</v>
      </c>
      <c r="AA302" t="s" s="4">
        <v>1387</v>
      </c>
      <c r="AB302" t="s" s="4">
        <v>1387</v>
      </c>
      <c r="AC302" t="s" s="4">
        <v>1387</v>
      </c>
      <c r="AD302" t="s" s="4">
        <v>1387</v>
      </c>
      <c r="AE302" t="s" s="4">
        <v>98</v>
      </c>
      <c r="AF302" t="s" s="4">
        <v>84</v>
      </c>
      <c r="AG302" t="s" s="4">
        <v>84</v>
      </c>
      <c r="AH302" t="s" s="4">
        <v>99</v>
      </c>
    </row>
    <row r="303" ht="45.0" customHeight="true">
      <c r="A303" t="s" s="4">
        <v>1388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889</v>
      </c>
      <c r="G303" t="s" s="4">
        <v>890</v>
      </c>
      <c r="H303" t="s" s="4">
        <v>88</v>
      </c>
      <c r="I303" t="s" s="4">
        <v>1249</v>
      </c>
      <c r="J303" t="s" s="4">
        <v>1389</v>
      </c>
      <c r="K303" t="s" s="4">
        <v>258</v>
      </c>
      <c r="L303" t="s" s="4">
        <v>368</v>
      </c>
      <c r="M303" t="s" s="4">
        <v>121</v>
      </c>
      <c r="N303" t="s" s="4">
        <v>893</v>
      </c>
      <c r="O303" t="s" s="4">
        <v>95</v>
      </c>
      <c r="P303" t="s" s="4">
        <v>894</v>
      </c>
      <c r="Q303" t="s" s="4">
        <v>95</v>
      </c>
      <c r="R303" t="s" s="4">
        <v>1390</v>
      </c>
      <c r="S303" t="s" s="4">
        <v>1390</v>
      </c>
      <c r="T303" t="s" s="4">
        <v>1390</v>
      </c>
      <c r="U303" t="s" s="4">
        <v>1390</v>
      </c>
      <c r="V303" t="s" s="4">
        <v>1390</v>
      </c>
      <c r="W303" t="s" s="4">
        <v>1390</v>
      </c>
      <c r="X303" t="s" s="4">
        <v>1390</v>
      </c>
      <c r="Y303" t="s" s="4">
        <v>1390</v>
      </c>
      <c r="Z303" t="s" s="4">
        <v>1390</v>
      </c>
      <c r="AA303" t="s" s="4">
        <v>1390</v>
      </c>
      <c r="AB303" t="s" s="4">
        <v>1390</v>
      </c>
      <c r="AC303" t="s" s="4">
        <v>1390</v>
      </c>
      <c r="AD303" t="s" s="4">
        <v>1390</v>
      </c>
      <c r="AE303" t="s" s="4">
        <v>98</v>
      </c>
      <c r="AF303" t="s" s="4">
        <v>84</v>
      </c>
      <c r="AG303" t="s" s="4">
        <v>84</v>
      </c>
      <c r="AH303" t="s" s="4">
        <v>99</v>
      </c>
    </row>
    <row r="304" ht="45.0" customHeight="true">
      <c r="A304" t="s" s="4">
        <v>1391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889</v>
      </c>
      <c r="G304" t="s" s="4">
        <v>890</v>
      </c>
      <c r="H304" t="s" s="4">
        <v>88</v>
      </c>
      <c r="I304" t="s" s="4">
        <v>1249</v>
      </c>
      <c r="J304" t="s" s="4">
        <v>1392</v>
      </c>
      <c r="K304" t="s" s="4">
        <v>218</v>
      </c>
      <c r="L304" t="s" s="4">
        <v>541</v>
      </c>
      <c r="M304" t="s" s="4">
        <v>93</v>
      </c>
      <c r="N304" t="s" s="4">
        <v>893</v>
      </c>
      <c r="O304" t="s" s="4">
        <v>95</v>
      </c>
      <c r="P304" t="s" s="4">
        <v>894</v>
      </c>
      <c r="Q304" t="s" s="4">
        <v>95</v>
      </c>
      <c r="R304" t="s" s="4">
        <v>1393</v>
      </c>
      <c r="S304" t="s" s="4">
        <v>1393</v>
      </c>
      <c r="T304" t="s" s="4">
        <v>1393</v>
      </c>
      <c r="U304" t="s" s="4">
        <v>1393</v>
      </c>
      <c r="V304" t="s" s="4">
        <v>1393</v>
      </c>
      <c r="W304" t="s" s="4">
        <v>1393</v>
      </c>
      <c r="X304" t="s" s="4">
        <v>1393</v>
      </c>
      <c r="Y304" t="s" s="4">
        <v>1393</v>
      </c>
      <c r="Z304" t="s" s="4">
        <v>1393</v>
      </c>
      <c r="AA304" t="s" s="4">
        <v>1393</v>
      </c>
      <c r="AB304" t="s" s="4">
        <v>1393</v>
      </c>
      <c r="AC304" t="s" s="4">
        <v>1393</v>
      </c>
      <c r="AD304" t="s" s="4">
        <v>1393</v>
      </c>
      <c r="AE304" t="s" s="4">
        <v>98</v>
      </c>
      <c r="AF304" t="s" s="4">
        <v>84</v>
      </c>
      <c r="AG304" t="s" s="4">
        <v>84</v>
      </c>
      <c r="AH304" t="s" s="4">
        <v>99</v>
      </c>
    </row>
    <row r="305" ht="45.0" customHeight="true">
      <c r="A305" t="s" s="4">
        <v>1394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889</v>
      </c>
      <c r="G305" t="s" s="4">
        <v>890</v>
      </c>
      <c r="H305" t="s" s="4">
        <v>88</v>
      </c>
      <c r="I305" t="s" s="4">
        <v>1249</v>
      </c>
      <c r="J305" t="s" s="4">
        <v>1395</v>
      </c>
      <c r="K305" t="s" s="4">
        <v>119</v>
      </c>
      <c r="L305" t="s" s="4">
        <v>146</v>
      </c>
      <c r="M305" t="s" s="4">
        <v>93</v>
      </c>
      <c r="N305" t="s" s="4">
        <v>893</v>
      </c>
      <c r="O305" t="s" s="4">
        <v>95</v>
      </c>
      <c r="P305" t="s" s="4">
        <v>894</v>
      </c>
      <c r="Q305" t="s" s="4">
        <v>95</v>
      </c>
      <c r="R305" t="s" s="4">
        <v>1396</v>
      </c>
      <c r="S305" t="s" s="4">
        <v>1396</v>
      </c>
      <c r="T305" t="s" s="4">
        <v>1396</v>
      </c>
      <c r="U305" t="s" s="4">
        <v>1396</v>
      </c>
      <c r="V305" t="s" s="4">
        <v>1396</v>
      </c>
      <c r="W305" t="s" s="4">
        <v>1396</v>
      </c>
      <c r="X305" t="s" s="4">
        <v>1396</v>
      </c>
      <c r="Y305" t="s" s="4">
        <v>1396</v>
      </c>
      <c r="Z305" t="s" s="4">
        <v>1396</v>
      </c>
      <c r="AA305" t="s" s="4">
        <v>1396</v>
      </c>
      <c r="AB305" t="s" s="4">
        <v>1396</v>
      </c>
      <c r="AC305" t="s" s="4">
        <v>1396</v>
      </c>
      <c r="AD305" t="s" s="4">
        <v>1396</v>
      </c>
      <c r="AE305" t="s" s="4">
        <v>98</v>
      </c>
      <c r="AF305" t="s" s="4">
        <v>84</v>
      </c>
      <c r="AG305" t="s" s="4">
        <v>84</v>
      </c>
      <c r="AH305" t="s" s="4">
        <v>99</v>
      </c>
    </row>
    <row r="306" ht="45.0" customHeight="true">
      <c r="A306" t="s" s="4">
        <v>1397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511</v>
      </c>
      <c r="G306" t="s" s="4">
        <v>512</v>
      </c>
      <c r="H306" t="s" s="4">
        <v>88</v>
      </c>
      <c r="I306" t="s" s="4">
        <v>1272</v>
      </c>
      <c r="J306" t="s" s="4">
        <v>1398</v>
      </c>
      <c r="K306" t="s" s="4">
        <v>162</v>
      </c>
      <c r="L306" t="s" s="4">
        <v>138</v>
      </c>
      <c r="M306" t="s" s="4">
        <v>93</v>
      </c>
      <c r="N306" t="s" s="4">
        <v>514</v>
      </c>
      <c r="O306" t="s" s="4">
        <v>95</v>
      </c>
      <c r="P306" t="s" s="4">
        <v>515</v>
      </c>
      <c r="Q306" t="s" s="4">
        <v>95</v>
      </c>
      <c r="R306" t="s" s="4">
        <v>1399</v>
      </c>
      <c r="S306" t="s" s="4">
        <v>1399</v>
      </c>
      <c r="T306" t="s" s="4">
        <v>1399</v>
      </c>
      <c r="U306" t="s" s="4">
        <v>1399</v>
      </c>
      <c r="V306" t="s" s="4">
        <v>1399</v>
      </c>
      <c r="W306" t="s" s="4">
        <v>1399</v>
      </c>
      <c r="X306" t="s" s="4">
        <v>1399</v>
      </c>
      <c r="Y306" t="s" s="4">
        <v>1399</v>
      </c>
      <c r="Z306" t="s" s="4">
        <v>1399</v>
      </c>
      <c r="AA306" t="s" s="4">
        <v>1399</v>
      </c>
      <c r="AB306" t="s" s="4">
        <v>1399</v>
      </c>
      <c r="AC306" t="s" s="4">
        <v>1399</v>
      </c>
      <c r="AD306" t="s" s="4">
        <v>1399</v>
      </c>
      <c r="AE306" t="s" s="4">
        <v>98</v>
      </c>
      <c r="AF306" t="s" s="4">
        <v>84</v>
      </c>
      <c r="AG306" t="s" s="4">
        <v>84</v>
      </c>
      <c r="AH306" t="s" s="4">
        <v>99</v>
      </c>
    </row>
    <row r="307" ht="45.0" customHeight="true">
      <c r="A307" t="s" s="4">
        <v>1400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168</v>
      </c>
      <c r="G307" t="s" s="4">
        <v>169</v>
      </c>
      <c r="H307" t="s" s="4">
        <v>88</v>
      </c>
      <c r="I307" t="s" s="4">
        <v>1272</v>
      </c>
      <c r="J307" t="s" s="4">
        <v>1401</v>
      </c>
      <c r="K307" t="s" s="4">
        <v>236</v>
      </c>
      <c r="L307" t="s" s="4">
        <v>190</v>
      </c>
      <c r="M307" t="s" s="4">
        <v>121</v>
      </c>
      <c r="N307" t="s" s="4">
        <v>172</v>
      </c>
      <c r="O307" t="s" s="4">
        <v>95</v>
      </c>
      <c r="P307" t="s" s="4">
        <v>173</v>
      </c>
      <c r="Q307" t="s" s="4">
        <v>95</v>
      </c>
      <c r="R307" t="s" s="4">
        <v>1402</v>
      </c>
      <c r="S307" t="s" s="4">
        <v>1402</v>
      </c>
      <c r="T307" t="s" s="4">
        <v>1402</v>
      </c>
      <c r="U307" t="s" s="4">
        <v>1402</v>
      </c>
      <c r="V307" t="s" s="4">
        <v>1402</v>
      </c>
      <c r="W307" t="s" s="4">
        <v>1402</v>
      </c>
      <c r="X307" t="s" s="4">
        <v>1402</v>
      </c>
      <c r="Y307" t="s" s="4">
        <v>1402</v>
      </c>
      <c r="Z307" t="s" s="4">
        <v>1402</v>
      </c>
      <c r="AA307" t="s" s="4">
        <v>1402</v>
      </c>
      <c r="AB307" t="s" s="4">
        <v>1402</v>
      </c>
      <c r="AC307" t="s" s="4">
        <v>1402</v>
      </c>
      <c r="AD307" t="s" s="4">
        <v>1402</v>
      </c>
      <c r="AE307" t="s" s="4">
        <v>98</v>
      </c>
      <c r="AF307" t="s" s="4">
        <v>84</v>
      </c>
      <c r="AG307" t="s" s="4">
        <v>84</v>
      </c>
      <c r="AH307" t="s" s="4">
        <v>99</v>
      </c>
    </row>
    <row r="308" ht="45.0" customHeight="true">
      <c r="A308" t="s" s="4">
        <v>1403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108</v>
      </c>
      <c r="G308" t="s" s="4">
        <v>109</v>
      </c>
      <c r="H308" t="s" s="4">
        <v>88</v>
      </c>
      <c r="I308" t="s" s="4">
        <v>1272</v>
      </c>
      <c r="J308" t="s" s="4">
        <v>1404</v>
      </c>
      <c r="K308" t="s" s="4">
        <v>592</v>
      </c>
      <c r="L308" t="s" s="4">
        <v>913</v>
      </c>
      <c r="M308" t="s" s="4">
        <v>121</v>
      </c>
      <c r="N308" t="s" s="4">
        <v>114</v>
      </c>
      <c r="O308" t="s" s="4">
        <v>95</v>
      </c>
      <c r="P308" t="s" s="4">
        <v>115</v>
      </c>
      <c r="Q308" t="s" s="4">
        <v>95</v>
      </c>
      <c r="R308" t="s" s="4">
        <v>1405</v>
      </c>
      <c r="S308" t="s" s="4">
        <v>1405</v>
      </c>
      <c r="T308" t="s" s="4">
        <v>1405</v>
      </c>
      <c r="U308" t="s" s="4">
        <v>1405</v>
      </c>
      <c r="V308" t="s" s="4">
        <v>1405</v>
      </c>
      <c r="W308" t="s" s="4">
        <v>1405</v>
      </c>
      <c r="X308" t="s" s="4">
        <v>1405</v>
      </c>
      <c r="Y308" t="s" s="4">
        <v>1405</v>
      </c>
      <c r="Z308" t="s" s="4">
        <v>1405</v>
      </c>
      <c r="AA308" t="s" s="4">
        <v>1405</v>
      </c>
      <c r="AB308" t="s" s="4">
        <v>1405</v>
      </c>
      <c r="AC308" t="s" s="4">
        <v>1405</v>
      </c>
      <c r="AD308" t="s" s="4">
        <v>1405</v>
      </c>
      <c r="AE308" t="s" s="4">
        <v>98</v>
      </c>
      <c r="AF308" t="s" s="4">
        <v>84</v>
      </c>
      <c r="AG308" t="s" s="4">
        <v>84</v>
      </c>
      <c r="AH308" t="s" s="4">
        <v>99</v>
      </c>
    </row>
    <row r="309" ht="45.0" customHeight="true">
      <c r="A309" t="s" s="4">
        <v>1406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168</v>
      </c>
      <c r="G309" t="s" s="4">
        <v>169</v>
      </c>
      <c r="H309" t="s" s="4">
        <v>88</v>
      </c>
      <c r="I309" t="s" s="4">
        <v>1272</v>
      </c>
      <c r="J309" t="s" s="4">
        <v>727</v>
      </c>
      <c r="K309" t="s" s="4">
        <v>446</v>
      </c>
      <c r="L309" t="s" s="4">
        <v>379</v>
      </c>
      <c r="M309" t="s" s="4">
        <v>93</v>
      </c>
      <c r="N309" t="s" s="4">
        <v>172</v>
      </c>
      <c r="O309" t="s" s="4">
        <v>95</v>
      </c>
      <c r="P309" t="s" s="4">
        <v>173</v>
      </c>
      <c r="Q309" t="s" s="4">
        <v>95</v>
      </c>
      <c r="R309" t="s" s="4">
        <v>1407</v>
      </c>
      <c r="S309" t="s" s="4">
        <v>1407</v>
      </c>
      <c r="T309" t="s" s="4">
        <v>1407</v>
      </c>
      <c r="U309" t="s" s="4">
        <v>1407</v>
      </c>
      <c r="V309" t="s" s="4">
        <v>1407</v>
      </c>
      <c r="W309" t="s" s="4">
        <v>1407</v>
      </c>
      <c r="X309" t="s" s="4">
        <v>1407</v>
      </c>
      <c r="Y309" t="s" s="4">
        <v>1407</v>
      </c>
      <c r="Z309" t="s" s="4">
        <v>1407</v>
      </c>
      <c r="AA309" t="s" s="4">
        <v>1407</v>
      </c>
      <c r="AB309" t="s" s="4">
        <v>1407</v>
      </c>
      <c r="AC309" t="s" s="4">
        <v>1407</v>
      </c>
      <c r="AD309" t="s" s="4">
        <v>1407</v>
      </c>
      <c r="AE309" t="s" s="4">
        <v>98</v>
      </c>
      <c r="AF309" t="s" s="4">
        <v>84</v>
      </c>
      <c r="AG309" t="s" s="4">
        <v>84</v>
      </c>
      <c r="AH309" t="s" s="4">
        <v>99</v>
      </c>
    </row>
    <row r="310" ht="45.0" customHeight="true">
      <c r="A310" t="s" s="4">
        <v>1408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86</v>
      </c>
      <c r="G310" t="s" s="4">
        <v>87</v>
      </c>
      <c r="H310" t="s" s="4">
        <v>88</v>
      </c>
      <c r="I310" t="s" s="4">
        <v>1272</v>
      </c>
      <c r="J310" t="s" s="4">
        <v>1409</v>
      </c>
      <c r="K310" t="s" s="4">
        <v>550</v>
      </c>
      <c r="L310" t="s" s="4">
        <v>1410</v>
      </c>
      <c r="M310" t="s" s="4">
        <v>93</v>
      </c>
      <c r="N310" t="s" s="4">
        <v>94</v>
      </c>
      <c r="O310" t="s" s="4">
        <v>95</v>
      </c>
      <c r="P310" t="s" s="4">
        <v>96</v>
      </c>
      <c r="Q310" t="s" s="4">
        <v>95</v>
      </c>
      <c r="R310" t="s" s="4">
        <v>1411</v>
      </c>
      <c r="S310" t="s" s="4">
        <v>1411</v>
      </c>
      <c r="T310" t="s" s="4">
        <v>1411</v>
      </c>
      <c r="U310" t="s" s="4">
        <v>1411</v>
      </c>
      <c r="V310" t="s" s="4">
        <v>1411</v>
      </c>
      <c r="W310" t="s" s="4">
        <v>1411</v>
      </c>
      <c r="X310" t="s" s="4">
        <v>1411</v>
      </c>
      <c r="Y310" t="s" s="4">
        <v>1411</v>
      </c>
      <c r="Z310" t="s" s="4">
        <v>1411</v>
      </c>
      <c r="AA310" t="s" s="4">
        <v>1411</v>
      </c>
      <c r="AB310" t="s" s="4">
        <v>1411</v>
      </c>
      <c r="AC310" t="s" s="4">
        <v>1411</v>
      </c>
      <c r="AD310" t="s" s="4">
        <v>1411</v>
      </c>
      <c r="AE310" t="s" s="4">
        <v>98</v>
      </c>
      <c r="AF310" t="s" s="4">
        <v>84</v>
      </c>
      <c r="AG310" t="s" s="4">
        <v>84</v>
      </c>
      <c r="AH310" t="s" s="4">
        <v>99</v>
      </c>
    </row>
    <row r="311" ht="45.0" customHeight="true">
      <c r="A311" t="s" s="4">
        <v>1412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86</v>
      </c>
      <c r="G311" t="s" s="4">
        <v>87</v>
      </c>
      <c r="H311" t="s" s="4">
        <v>88</v>
      </c>
      <c r="I311" t="s" s="4">
        <v>1272</v>
      </c>
      <c r="J311" t="s" s="4">
        <v>1413</v>
      </c>
      <c r="K311" t="s" s="4">
        <v>1274</v>
      </c>
      <c r="L311" t="s" s="4">
        <v>1414</v>
      </c>
      <c r="M311" t="s" s="4">
        <v>121</v>
      </c>
      <c r="N311" t="s" s="4">
        <v>94</v>
      </c>
      <c r="O311" t="s" s="4">
        <v>95</v>
      </c>
      <c r="P311" t="s" s="4">
        <v>96</v>
      </c>
      <c r="Q311" t="s" s="4">
        <v>95</v>
      </c>
      <c r="R311" t="s" s="4">
        <v>1415</v>
      </c>
      <c r="S311" t="s" s="4">
        <v>1415</v>
      </c>
      <c r="T311" t="s" s="4">
        <v>1415</v>
      </c>
      <c r="U311" t="s" s="4">
        <v>1415</v>
      </c>
      <c r="V311" t="s" s="4">
        <v>1415</v>
      </c>
      <c r="W311" t="s" s="4">
        <v>1415</v>
      </c>
      <c r="X311" t="s" s="4">
        <v>1415</v>
      </c>
      <c r="Y311" t="s" s="4">
        <v>1415</v>
      </c>
      <c r="Z311" t="s" s="4">
        <v>1415</v>
      </c>
      <c r="AA311" t="s" s="4">
        <v>1415</v>
      </c>
      <c r="AB311" t="s" s="4">
        <v>1415</v>
      </c>
      <c r="AC311" t="s" s="4">
        <v>1415</v>
      </c>
      <c r="AD311" t="s" s="4">
        <v>1415</v>
      </c>
      <c r="AE311" t="s" s="4">
        <v>98</v>
      </c>
      <c r="AF311" t="s" s="4">
        <v>84</v>
      </c>
      <c r="AG311" t="s" s="4">
        <v>84</v>
      </c>
      <c r="AH311" t="s" s="4">
        <v>99</v>
      </c>
    </row>
    <row r="312" ht="45.0" customHeight="true">
      <c r="A312" t="s" s="4">
        <v>1416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86</v>
      </c>
      <c r="G312" t="s" s="4">
        <v>87</v>
      </c>
      <c r="H312" t="s" s="4">
        <v>88</v>
      </c>
      <c r="I312" t="s" s="4">
        <v>1300</v>
      </c>
      <c r="J312" t="s" s="4">
        <v>1417</v>
      </c>
      <c r="K312" t="s" s="4">
        <v>1418</v>
      </c>
      <c r="L312" t="s" s="4">
        <v>1419</v>
      </c>
      <c r="M312" t="s" s="4">
        <v>93</v>
      </c>
      <c r="N312" t="s" s="4">
        <v>94</v>
      </c>
      <c r="O312" t="s" s="4">
        <v>95</v>
      </c>
      <c r="P312" t="s" s="4">
        <v>96</v>
      </c>
      <c r="Q312" t="s" s="4">
        <v>95</v>
      </c>
      <c r="R312" t="s" s="4">
        <v>1420</v>
      </c>
      <c r="S312" t="s" s="4">
        <v>1420</v>
      </c>
      <c r="T312" t="s" s="4">
        <v>1420</v>
      </c>
      <c r="U312" t="s" s="4">
        <v>1420</v>
      </c>
      <c r="V312" t="s" s="4">
        <v>1420</v>
      </c>
      <c r="W312" t="s" s="4">
        <v>1420</v>
      </c>
      <c r="X312" t="s" s="4">
        <v>1420</v>
      </c>
      <c r="Y312" t="s" s="4">
        <v>1420</v>
      </c>
      <c r="Z312" t="s" s="4">
        <v>1420</v>
      </c>
      <c r="AA312" t="s" s="4">
        <v>1420</v>
      </c>
      <c r="AB312" t="s" s="4">
        <v>1420</v>
      </c>
      <c r="AC312" t="s" s="4">
        <v>1420</v>
      </c>
      <c r="AD312" t="s" s="4">
        <v>1420</v>
      </c>
      <c r="AE312" t="s" s="4">
        <v>98</v>
      </c>
      <c r="AF312" t="s" s="4">
        <v>84</v>
      </c>
      <c r="AG312" t="s" s="4">
        <v>84</v>
      </c>
      <c r="AH312" t="s" s="4">
        <v>99</v>
      </c>
    </row>
    <row r="313" ht="45.0" customHeight="true">
      <c r="A313" t="s" s="4">
        <v>1421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124</v>
      </c>
      <c r="G313" t="s" s="4">
        <v>125</v>
      </c>
      <c r="H313" t="s" s="4">
        <v>88</v>
      </c>
      <c r="I313" t="s" s="4">
        <v>1422</v>
      </c>
      <c r="J313" t="s" s="4">
        <v>1423</v>
      </c>
      <c r="K313" t="s" s="4">
        <v>1424</v>
      </c>
      <c r="L313" t="s" s="4">
        <v>1425</v>
      </c>
      <c r="M313" t="s" s="4">
        <v>121</v>
      </c>
      <c r="N313" t="s" s="4">
        <v>130</v>
      </c>
      <c r="O313" t="s" s="4">
        <v>95</v>
      </c>
      <c r="P313" t="s" s="4">
        <v>131</v>
      </c>
      <c r="Q313" t="s" s="4">
        <v>95</v>
      </c>
      <c r="R313" t="s" s="4">
        <v>1426</v>
      </c>
      <c r="S313" t="s" s="4">
        <v>1426</v>
      </c>
      <c r="T313" t="s" s="4">
        <v>1426</v>
      </c>
      <c r="U313" t="s" s="4">
        <v>1426</v>
      </c>
      <c r="V313" t="s" s="4">
        <v>1426</v>
      </c>
      <c r="W313" t="s" s="4">
        <v>1426</v>
      </c>
      <c r="X313" t="s" s="4">
        <v>1426</v>
      </c>
      <c r="Y313" t="s" s="4">
        <v>1426</v>
      </c>
      <c r="Z313" t="s" s="4">
        <v>1426</v>
      </c>
      <c r="AA313" t="s" s="4">
        <v>1426</v>
      </c>
      <c r="AB313" t="s" s="4">
        <v>1426</v>
      </c>
      <c r="AC313" t="s" s="4">
        <v>1426</v>
      </c>
      <c r="AD313" t="s" s="4">
        <v>1426</v>
      </c>
      <c r="AE313" t="s" s="4">
        <v>98</v>
      </c>
      <c r="AF313" t="s" s="4">
        <v>84</v>
      </c>
      <c r="AG313" t="s" s="4">
        <v>84</v>
      </c>
      <c r="AH313" t="s" s="4">
        <v>99</v>
      </c>
    </row>
    <row r="314" ht="45.0" customHeight="true">
      <c r="A314" t="s" s="4">
        <v>1427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134</v>
      </c>
      <c r="G314" t="s" s="4">
        <v>135</v>
      </c>
      <c r="H314" t="s" s="4">
        <v>88</v>
      </c>
      <c r="I314" t="s" s="4">
        <v>1422</v>
      </c>
      <c r="J314" t="s" s="4">
        <v>1428</v>
      </c>
      <c r="K314" t="s" s="4">
        <v>258</v>
      </c>
      <c r="L314" t="s" s="4">
        <v>92</v>
      </c>
      <c r="M314" t="s" s="4">
        <v>121</v>
      </c>
      <c r="N314" t="s" s="4">
        <v>139</v>
      </c>
      <c r="O314" t="s" s="4">
        <v>95</v>
      </c>
      <c r="P314" t="s" s="4">
        <v>140</v>
      </c>
      <c r="Q314" t="s" s="4">
        <v>95</v>
      </c>
      <c r="R314" t="s" s="4">
        <v>1429</v>
      </c>
      <c r="S314" t="s" s="4">
        <v>1429</v>
      </c>
      <c r="T314" t="s" s="4">
        <v>1429</v>
      </c>
      <c r="U314" t="s" s="4">
        <v>1429</v>
      </c>
      <c r="V314" t="s" s="4">
        <v>1429</v>
      </c>
      <c r="W314" t="s" s="4">
        <v>1429</v>
      </c>
      <c r="X314" t="s" s="4">
        <v>1429</v>
      </c>
      <c r="Y314" t="s" s="4">
        <v>1429</v>
      </c>
      <c r="Z314" t="s" s="4">
        <v>1429</v>
      </c>
      <c r="AA314" t="s" s="4">
        <v>1429</v>
      </c>
      <c r="AB314" t="s" s="4">
        <v>1429</v>
      </c>
      <c r="AC314" t="s" s="4">
        <v>1429</v>
      </c>
      <c r="AD314" t="s" s="4">
        <v>1429</v>
      </c>
      <c r="AE314" t="s" s="4">
        <v>98</v>
      </c>
      <c r="AF314" t="s" s="4">
        <v>84</v>
      </c>
      <c r="AG314" t="s" s="4">
        <v>84</v>
      </c>
      <c r="AH314" t="s" s="4">
        <v>99</v>
      </c>
    </row>
    <row r="315" ht="45.0" customHeight="true">
      <c r="A315" t="s" s="4">
        <v>1430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86</v>
      </c>
      <c r="G315" t="s" s="4">
        <v>87</v>
      </c>
      <c r="H315" t="s" s="4">
        <v>88</v>
      </c>
      <c r="I315" t="s" s="4">
        <v>1422</v>
      </c>
      <c r="J315" t="s" s="4">
        <v>1431</v>
      </c>
      <c r="K315" t="s" s="4">
        <v>1432</v>
      </c>
      <c r="L315" t="s" s="4">
        <v>1057</v>
      </c>
      <c r="M315" t="s" s="4">
        <v>121</v>
      </c>
      <c r="N315" t="s" s="4">
        <v>94</v>
      </c>
      <c r="O315" t="s" s="4">
        <v>95</v>
      </c>
      <c r="P315" t="s" s="4">
        <v>96</v>
      </c>
      <c r="Q315" t="s" s="4">
        <v>95</v>
      </c>
      <c r="R315" t="s" s="4">
        <v>1433</v>
      </c>
      <c r="S315" t="s" s="4">
        <v>1433</v>
      </c>
      <c r="T315" t="s" s="4">
        <v>1433</v>
      </c>
      <c r="U315" t="s" s="4">
        <v>1433</v>
      </c>
      <c r="V315" t="s" s="4">
        <v>1433</v>
      </c>
      <c r="W315" t="s" s="4">
        <v>1433</v>
      </c>
      <c r="X315" t="s" s="4">
        <v>1433</v>
      </c>
      <c r="Y315" t="s" s="4">
        <v>1433</v>
      </c>
      <c r="Z315" t="s" s="4">
        <v>1433</v>
      </c>
      <c r="AA315" t="s" s="4">
        <v>1433</v>
      </c>
      <c r="AB315" t="s" s="4">
        <v>1433</v>
      </c>
      <c r="AC315" t="s" s="4">
        <v>1433</v>
      </c>
      <c r="AD315" t="s" s="4">
        <v>1433</v>
      </c>
      <c r="AE315" t="s" s="4">
        <v>98</v>
      </c>
      <c r="AF315" t="s" s="4">
        <v>84</v>
      </c>
      <c r="AG315" t="s" s="4">
        <v>84</v>
      </c>
      <c r="AH315" t="s" s="4">
        <v>99</v>
      </c>
    </row>
    <row r="316" ht="45.0" customHeight="true">
      <c r="A316" t="s" s="4">
        <v>1434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124</v>
      </c>
      <c r="G316" t="s" s="4">
        <v>125</v>
      </c>
      <c r="H316" t="s" s="4">
        <v>88</v>
      </c>
      <c r="I316" t="s" s="4">
        <v>1435</v>
      </c>
      <c r="J316" t="s" s="4">
        <v>1436</v>
      </c>
      <c r="K316" t="s" s="4">
        <v>440</v>
      </c>
      <c r="L316" t="s" s="4">
        <v>258</v>
      </c>
      <c r="M316" t="s" s="4">
        <v>93</v>
      </c>
      <c r="N316" t="s" s="4">
        <v>130</v>
      </c>
      <c r="O316" t="s" s="4">
        <v>95</v>
      </c>
      <c r="P316" t="s" s="4">
        <v>131</v>
      </c>
      <c r="Q316" t="s" s="4">
        <v>95</v>
      </c>
      <c r="R316" t="s" s="4">
        <v>1437</v>
      </c>
      <c r="S316" t="s" s="4">
        <v>1437</v>
      </c>
      <c r="T316" t="s" s="4">
        <v>1437</v>
      </c>
      <c r="U316" t="s" s="4">
        <v>1437</v>
      </c>
      <c r="V316" t="s" s="4">
        <v>1437</v>
      </c>
      <c r="W316" t="s" s="4">
        <v>1437</v>
      </c>
      <c r="X316" t="s" s="4">
        <v>1437</v>
      </c>
      <c r="Y316" t="s" s="4">
        <v>1437</v>
      </c>
      <c r="Z316" t="s" s="4">
        <v>1437</v>
      </c>
      <c r="AA316" t="s" s="4">
        <v>1437</v>
      </c>
      <c r="AB316" t="s" s="4">
        <v>1437</v>
      </c>
      <c r="AC316" t="s" s="4">
        <v>1437</v>
      </c>
      <c r="AD316" t="s" s="4">
        <v>1437</v>
      </c>
      <c r="AE316" t="s" s="4">
        <v>98</v>
      </c>
      <c r="AF316" t="s" s="4">
        <v>84</v>
      </c>
      <c r="AG316" t="s" s="4">
        <v>84</v>
      </c>
      <c r="AH316" t="s" s="4">
        <v>99</v>
      </c>
    </row>
    <row r="317" ht="45.0" customHeight="true">
      <c r="A317" t="s" s="4">
        <v>1438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134</v>
      </c>
      <c r="G317" t="s" s="4">
        <v>135</v>
      </c>
      <c r="H317" t="s" s="4">
        <v>88</v>
      </c>
      <c r="I317" t="s" s="4">
        <v>1435</v>
      </c>
      <c r="J317" t="s" s="4">
        <v>1439</v>
      </c>
      <c r="K317" t="s" s="4">
        <v>1440</v>
      </c>
      <c r="L317" t="s" s="4">
        <v>1441</v>
      </c>
      <c r="M317" t="s" s="4">
        <v>121</v>
      </c>
      <c r="N317" t="s" s="4">
        <v>139</v>
      </c>
      <c r="O317" t="s" s="4">
        <v>95</v>
      </c>
      <c r="P317" t="s" s="4">
        <v>140</v>
      </c>
      <c r="Q317" t="s" s="4">
        <v>95</v>
      </c>
      <c r="R317" t="s" s="4">
        <v>1442</v>
      </c>
      <c r="S317" t="s" s="4">
        <v>1442</v>
      </c>
      <c r="T317" t="s" s="4">
        <v>1442</v>
      </c>
      <c r="U317" t="s" s="4">
        <v>1442</v>
      </c>
      <c r="V317" t="s" s="4">
        <v>1442</v>
      </c>
      <c r="W317" t="s" s="4">
        <v>1442</v>
      </c>
      <c r="X317" t="s" s="4">
        <v>1442</v>
      </c>
      <c r="Y317" t="s" s="4">
        <v>1442</v>
      </c>
      <c r="Z317" t="s" s="4">
        <v>1442</v>
      </c>
      <c r="AA317" t="s" s="4">
        <v>1442</v>
      </c>
      <c r="AB317" t="s" s="4">
        <v>1442</v>
      </c>
      <c r="AC317" t="s" s="4">
        <v>1442</v>
      </c>
      <c r="AD317" t="s" s="4">
        <v>1442</v>
      </c>
      <c r="AE317" t="s" s="4">
        <v>98</v>
      </c>
      <c r="AF317" t="s" s="4">
        <v>84</v>
      </c>
      <c r="AG317" t="s" s="4">
        <v>84</v>
      </c>
      <c r="AH317" t="s" s="4">
        <v>99</v>
      </c>
    </row>
    <row r="318" ht="45.0" customHeight="true">
      <c r="A318" t="s" s="4">
        <v>1443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699</v>
      </c>
      <c r="G318" t="s" s="4">
        <v>700</v>
      </c>
      <c r="H318" t="s" s="4">
        <v>88</v>
      </c>
      <c r="I318" t="s" s="4">
        <v>1444</v>
      </c>
      <c r="J318" t="s" s="4">
        <v>1445</v>
      </c>
      <c r="K318" t="s" s="4">
        <v>1057</v>
      </c>
      <c r="L318" t="s" s="4">
        <v>1446</v>
      </c>
      <c r="M318" t="s" s="4">
        <v>93</v>
      </c>
      <c r="N318" t="s" s="4">
        <v>763</v>
      </c>
      <c r="O318" t="s" s="4">
        <v>95</v>
      </c>
      <c r="P318" t="s" s="4">
        <v>764</v>
      </c>
      <c r="Q318" t="s" s="4">
        <v>95</v>
      </c>
      <c r="R318" t="s" s="4">
        <v>1447</v>
      </c>
      <c r="S318" t="s" s="4">
        <v>1447</v>
      </c>
      <c r="T318" t="s" s="4">
        <v>1447</v>
      </c>
      <c r="U318" t="s" s="4">
        <v>1447</v>
      </c>
      <c r="V318" t="s" s="4">
        <v>1447</v>
      </c>
      <c r="W318" t="s" s="4">
        <v>1447</v>
      </c>
      <c r="X318" t="s" s="4">
        <v>1447</v>
      </c>
      <c r="Y318" t="s" s="4">
        <v>1447</v>
      </c>
      <c r="Z318" t="s" s="4">
        <v>1447</v>
      </c>
      <c r="AA318" t="s" s="4">
        <v>1447</v>
      </c>
      <c r="AB318" t="s" s="4">
        <v>1447</v>
      </c>
      <c r="AC318" t="s" s="4">
        <v>1447</v>
      </c>
      <c r="AD318" t="s" s="4">
        <v>1447</v>
      </c>
      <c r="AE318" t="s" s="4">
        <v>98</v>
      </c>
      <c r="AF318" t="s" s="4">
        <v>84</v>
      </c>
      <c r="AG318" t="s" s="4">
        <v>84</v>
      </c>
      <c r="AH318" t="s" s="4">
        <v>99</v>
      </c>
    </row>
    <row r="319" ht="45.0" customHeight="true">
      <c r="A319" t="s" s="4">
        <v>1448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108</v>
      </c>
      <c r="G319" t="s" s="4">
        <v>109</v>
      </c>
      <c r="H319" t="s" s="4">
        <v>88</v>
      </c>
      <c r="I319" t="s" s="4">
        <v>1444</v>
      </c>
      <c r="J319" t="s" s="4">
        <v>1449</v>
      </c>
      <c r="K319" t="s" s="4">
        <v>379</v>
      </c>
      <c r="L319" t="s" s="4">
        <v>1450</v>
      </c>
      <c r="M319" t="s" s="4">
        <v>93</v>
      </c>
      <c r="N319" t="s" s="4">
        <v>114</v>
      </c>
      <c r="O319" t="s" s="4">
        <v>95</v>
      </c>
      <c r="P319" t="s" s="4">
        <v>115</v>
      </c>
      <c r="Q319" t="s" s="4">
        <v>95</v>
      </c>
      <c r="R319" t="s" s="4">
        <v>1451</v>
      </c>
      <c r="S319" t="s" s="4">
        <v>1451</v>
      </c>
      <c r="T319" t="s" s="4">
        <v>1451</v>
      </c>
      <c r="U319" t="s" s="4">
        <v>1451</v>
      </c>
      <c r="V319" t="s" s="4">
        <v>1451</v>
      </c>
      <c r="W319" t="s" s="4">
        <v>1451</v>
      </c>
      <c r="X319" t="s" s="4">
        <v>1451</v>
      </c>
      <c r="Y319" t="s" s="4">
        <v>1451</v>
      </c>
      <c r="Z319" t="s" s="4">
        <v>1451</v>
      </c>
      <c r="AA319" t="s" s="4">
        <v>1451</v>
      </c>
      <c r="AB319" t="s" s="4">
        <v>1451</v>
      </c>
      <c r="AC319" t="s" s="4">
        <v>1451</v>
      </c>
      <c r="AD319" t="s" s="4">
        <v>1451</v>
      </c>
      <c r="AE319" t="s" s="4">
        <v>98</v>
      </c>
      <c r="AF319" t="s" s="4">
        <v>84</v>
      </c>
      <c r="AG319" t="s" s="4">
        <v>84</v>
      </c>
      <c r="AH319" t="s" s="4">
        <v>99</v>
      </c>
    </row>
    <row r="320" ht="45.0" customHeight="true">
      <c r="A320" t="s" s="4">
        <v>1452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317</v>
      </c>
      <c r="G320" t="s" s="4">
        <v>318</v>
      </c>
      <c r="H320" t="s" s="4">
        <v>88</v>
      </c>
      <c r="I320" t="s" s="4">
        <v>1444</v>
      </c>
      <c r="J320" t="s" s="4">
        <v>369</v>
      </c>
      <c r="K320" t="s" s="4">
        <v>1453</v>
      </c>
      <c r="L320" t="s" s="4">
        <v>1073</v>
      </c>
      <c r="M320" t="s" s="4">
        <v>93</v>
      </c>
      <c r="N320" t="s" s="4">
        <v>322</v>
      </c>
      <c r="O320" t="s" s="4">
        <v>95</v>
      </c>
      <c r="P320" t="s" s="4">
        <v>323</v>
      </c>
      <c r="Q320" t="s" s="4">
        <v>95</v>
      </c>
      <c r="R320" t="s" s="4">
        <v>1454</v>
      </c>
      <c r="S320" t="s" s="4">
        <v>1454</v>
      </c>
      <c r="T320" t="s" s="4">
        <v>1454</v>
      </c>
      <c r="U320" t="s" s="4">
        <v>1454</v>
      </c>
      <c r="V320" t="s" s="4">
        <v>1454</v>
      </c>
      <c r="W320" t="s" s="4">
        <v>1454</v>
      </c>
      <c r="X320" t="s" s="4">
        <v>1454</v>
      </c>
      <c r="Y320" t="s" s="4">
        <v>1454</v>
      </c>
      <c r="Z320" t="s" s="4">
        <v>1454</v>
      </c>
      <c r="AA320" t="s" s="4">
        <v>1454</v>
      </c>
      <c r="AB320" t="s" s="4">
        <v>1454</v>
      </c>
      <c r="AC320" t="s" s="4">
        <v>1454</v>
      </c>
      <c r="AD320" t="s" s="4">
        <v>1454</v>
      </c>
      <c r="AE320" t="s" s="4">
        <v>98</v>
      </c>
      <c r="AF320" t="s" s="4">
        <v>84</v>
      </c>
      <c r="AG320" t="s" s="4">
        <v>84</v>
      </c>
      <c r="AH320" t="s" s="4">
        <v>99</v>
      </c>
    </row>
    <row r="321" ht="45.0" customHeight="true">
      <c r="A321" t="s" s="4">
        <v>1455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699</v>
      </c>
      <c r="G321" t="s" s="4">
        <v>700</v>
      </c>
      <c r="H321" t="s" s="4">
        <v>88</v>
      </c>
      <c r="I321" t="s" s="4">
        <v>1456</v>
      </c>
      <c r="J321" t="s" s="4">
        <v>1457</v>
      </c>
      <c r="K321" t="s" s="4">
        <v>1458</v>
      </c>
      <c r="L321" t="s" s="4">
        <v>1459</v>
      </c>
      <c r="M321" t="s" s="4">
        <v>93</v>
      </c>
      <c r="N321" t="s" s="4">
        <v>1460</v>
      </c>
      <c r="O321" t="s" s="4">
        <v>95</v>
      </c>
      <c r="P321" t="s" s="4">
        <v>1461</v>
      </c>
      <c r="Q321" t="s" s="4">
        <v>95</v>
      </c>
      <c r="R321" t="s" s="4">
        <v>1462</v>
      </c>
      <c r="S321" t="s" s="4">
        <v>1462</v>
      </c>
      <c r="T321" t="s" s="4">
        <v>1462</v>
      </c>
      <c r="U321" t="s" s="4">
        <v>1462</v>
      </c>
      <c r="V321" t="s" s="4">
        <v>1462</v>
      </c>
      <c r="W321" t="s" s="4">
        <v>1462</v>
      </c>
      <c r="X321" t="s" s="4">
        <v>1462</v>
      </c>
      <c r="Y321" t="s" s="4">
        <v>1462</v>
      </c>
      <c r="Z321" t="s" s="4">
        <v>1462</v>
      </c>
      <c r="AA321" t="s" s="4">
        <v>1462</v>
      </c>
      <c r="AB321" t="s" s="4">
        <v>1462</v>
      </c>
      <c r="AC321" t="s" s="4">
        <v>1462</v>
      </c>
      <c r="AD321" t="s" s="4">
        <v>1462</v>
      </c>
      <c r="AE321" t="s" s="4">
        <v>98</v>
      </c>
      <c r="AF321" t="s" s="4">
        <v>84</v>
      </c>
      <c r="AG321" t="s" s="4">
        <v>84</v>
      </c>
      <c r="AH321" t="s" s="4">
        <v>99</v>
      </c>
    </row>
    <row r="322" ht="45.0" customHeight="true">
      <c r="A322" t="s" s="4">
        <v>1463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317</v>
      </c>
      <c r="G322" t="s" s="4">
        <v>318</v>
      </c>
      <c r="H322" t="s" s="4">
        <v>88</v>
      </c>
      <c r="I322" t="s" s="4">
        <v>1456</v>
      </c>
      <c r="J322" t="s" s="4">
        <v>1464</v>
      </c>
      <c r="K322" t="s" s="4">
        <v>1465</v>
      </c>
      <c r="L322" t="s" s="4">
        <v>405</v>
      </c>
      <c r="M322" t="s" s="4">
        <v>121</v>
      </c>
      <c r="N322" t="s" s="4">
        <v>322</v>
      </c>
      <c r="O322" t="s" s="4">
        <v>95</v>
      </c>
      <c r="P322" t="s" s="4">
        <v>323</v>
      </c>
      <c r="Q322" t="s" s="4">
        <v>95</v>
      </c>
      <c r="R322" t="s" s="4">
        <v>1466</v>
      </c>
      <c r="S322" t="s" s="4">
        <v>1466</v>
      </c>
      <c r="T322" t="s" s="4">
        <v>1466</v>
      </c>
      <c r="U322" t="s" s="4">
        <v>1466</v>
      </c>
      <c r="V322" t="s" s="4">
        <v>1466</v>
      </c>
      <c r="W322" t="s" s="4">
        <v>1466</v>
      </c>
      <c r="X322" t="s" s="4">
        <v>1466</v>
      </c>
      <c r="Y322" t="s" s="4">
        <v>1466</v>
      </c>
      <c r="Z322" t="s" s="4">
        <v>1466</v>
      </c>
      <c r="AA322" t="s" s="4">
        <v>1466</v>
      </c>
      <c r="AB322" t="s" s="4">
        <v>1466</v>
      </c>
      <c r="AC322" t="s" s="4">
        <v>1466</v>
      </c>
      <c r="AD322" t="s" s="4">
        <v>1466</v>
      </c>
      <c r="AE322" t="s" s="4">
        <v>98</v>
      </c>
      <c r="AF322" t="s" s="4">
        <v>84</v>
      </c>
      <c r="AG322" t="s" s="4">
        <v>84</v>
      </c>
      <c r="AH322" t="s" s="4">
        <v>99</v>
      </c>
    </row>
    <row r="323" ht="45.0" customHeight="true">
      <c r="A323" t="s" s="4">
        <v>1467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176</v>
      </c>
      <c r="G323" t="s" s="4">
        <v>177</v>
      </c>
      <c r="H323" t="s" s="4">
        <v>88</v>
      </c>
      <c r="I323" t="s" s="4">
        <v>1456</v>
      </c>
      <c r="J323" t="s" s="4">
        <v>1468</v>
      </c>
      <c r="K323" t="s" s="4">
        <v>550</v>
      </c>
      <c r="L323" t="s" s="4">
        <v>644</v>
      </c>
      <c r="M323" t="s" s="4">
        <v>93</v>
      </c>
      <c r="N323" t="s" s="4">
        <v>397</v>
      </c>
      <c r="O323" t="s" s="4">
        <v>95</v>
      </c>
      <c r="P323" t="s" s="4">
        <v>398</v>
      </c>
      <c r="Q323" t="s" s="4">
        <v>95</v>
      </c>
      <c r="R323" t="s" s="4">
        <v>1469</v>
      </c>
      <c r="S323" t="s" s="4">
        <v>1469</v>
      </c>
      <c r="T323" t="s" s="4">
        <v>1469</v>
      </c>
      <c r="U323" t="s" s="4">
        <v>1469</v>
      </c>
      <c r="V323" t="s" s="4">
        <v>1469</v>
      </c>
      <c r="W323" t="s" s="4">
        <v>1469</v>
      </c>
      <c r="X323" t="s" s="4">
        <v>1469</v>
      </c>
      <c r="Y323" t="s" s="4">
        <v>1469</v>
      </c>
      <c r="Z323" t="s" s="4">
        <v>1469</v>
      </c>
      <c r="AA323" t="s" s="4">
        <v>1469</v>
      </c>
      <c r="AB323" t="s" s="4">
        <v>1469</v>
      </c>
      <c r="AC323" t="s" s="4">
        <v>1469</v>
      </c>
      <c r="AD323" t="s" s="4">
        <v>1469</v>
      </c>
      <c r="AE323" t="s" s="4">
        <v>98</v>
      </c>
      <c r="AF323" t="s" s="4">
        <v>84</v>
      </c>
      <c r="AG323" t="s" s="4">
        <v>84</v>
      </c>
      <c r="AH323" t="s" s="4">
        <v>99</v>
      </c>
    </row>
    <row r="324" ht="45.0" customHeight="true">
      <c r="A324" t="s" s="4">
        <v>1470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326</v>
      </c>
      <c r="G324" t="s" s="4">
        <v>327</v>
      </c>
      <c r="H324" t="s" s="4">
        <v>88</v>
      </c>
      <c r="I324" t="s" s="4">
        <v>1471</v>
      </c>
      <c r="J324" t="s" s="4">
        <v>1472</v>
      </c>
      <c r="K324" t="s" s="4">
        <v>944</v>
      </c>
      <c r="L324" t="s" s="4">
        <v>1074</v>
      </c>
      <c r="M324" t="s" s="4">
        <v>93</v>
      </c>
      <c r="N324" t="s" s="4">
        <v>332</v>
      </c>
      <c r="O324" t="s" s="4">
        <v>95</v>
      </c>
      <c r="P324" t="s" s="4">
        <v>333</v>
      </c>
      <c r="Q324" t="s" s="4">
        <v>95</v>
      </c>
      <c r="R324" t="s" s="4">
        <v>1473</v>
      </c>
      <c r="S324" t="s" s="4">
        <v>1473</v>
      </c>
      <c r="T324" t="s" s="4">
        <v>1473</v>
      </c>
      <c r="U324" t="s" s="4">
        <v>1473</v>
      </c>
      <c r="V324" t="s" s="4">
        <v>1473</v>
      </c>
      <c r="W324" t="s" s="4">
        <v>1473</v>
      </c>
      <c r="X324" t="s" s="4">
        <v>1473</v>
      </c>
      <c r="Y324" t="s" s="4">
        <v>1473</v>
      </c>
      <c r="Z324" t="s" s="4">
        <v>1473</v>
      </c>
      <c r="AA324" t="s" s="4">
        <v>1473</v>
      </c>
      <c r="AB324" t="s" s="4">
        <v>1473</v>
      </c>
      <c r="AC324" t="s" s="4">
        <v>1473</v>
      </c>
      <c r="AD324" t="s" s="4">
        <v>1473</v>
      </c>
      <c r="AE324" t="s" s="4">
        <v>98</v>
      </c>
      <c r="AF324" t="s" s="4">
        <v>84</v>
      </c>
      <c r="AG324" t="s" s="4">
        <v>84</v>
      </c>
      <c r="AH324" t="s" s="4">
        <v>99</v>
      </c>
    </row>
    <row r="325" ht="45.0" customHeight="true">
      <c r="A325" t="s" s="4">
        <v>1474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134</v>
      </c>
      <c r="G325" t="s" s="4">
        <v>135</v>
      </c>
      <c r="H325" t="s" s="4">
        <v>88</v>
      </c>
      <c r="I325" t="s" s="4">
        <v>1471</v>
      </c>
      <c r="J325" t="s" s="4">
        <v>1475</v>
      </c>
      <c r="K325" t="s" s="4">
        <v>1476</v>
      </c>
      <c r="L325" t="s" s="4">
        <v>1477</v>
      </c>
      <c r="M325" t="s" s="4">
        <v>121</v>
      </c>
      <c r="N325" t="s" s="4">
        <v>139</v>
      </c>
      <c r="O325" t="s" s="4">
        <v>95</v>
      </c>
      <c r="P325" t="s" s="4">
        <v>140</v>
      </c>
      <c r="Q325" t="s" s="4">
        <v>95</v>
      </c>
      <c r="R325" t="s" s="4">
        <v>1478</v>
      </c>
      <c r="S325" t="s" s="4">
        <v>1478</v>
      </c>
      <c r="T325" t="s" s="4">
        <v>1478</v>
      </c>
      <c r="U325" t="s" s="4">
        <v>1478</v>
      </c>
      <c r="V325" t="s" s="4">
        <v>1478</v>
      </c>
      <c r="W325" t="s" s="4">
        <v>1478</v>
      </c>
      <c r="X325" t="s" s="4">
        <v>1478</v>
      </c>
      <c r="Y325" t="s" s="4">
        <v>1478</v>
      </c>
      <c r="Z325" t="s" s="4">
        <v>1478</v>
      </c>
      <c r="AA325" t="s" s="4">
        <v>1478</v>
      </c>
      <c r="AB325" t="s" s="4">
        <v>1478</v>
      </c>
      <c r="AC325" t="s" s="4">
        <v>1478</v>
      </c>
      <c r="AD325" t="s" s="4">
        <v>1478</v>
      </c>
      <c r="AE325" t="s" s="4">
        <v>98</v>
      </c>
      <c r="AF325" t="s" s="4">
        <v>84</v>
      </c>
      <c r="AG325" t="s" s="4">
        <v>84</v>
      </c>
      <c r="AH325" t="s" s="4">
        <v>99</v>
      </c>
    </row>
    <row r="326" ht="45.0" customHeight="true">
      <c r="A326" t="s" s="4">
        <v>1479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158</v>
      </c>
      <c r="G326" t="s" s="4">
        <v>159</v>
      </c>
      <c r="H326" t="s" s="4">
        <v>88</v>
      </c>
      <c r="I326" t="s" s="4">
        <v>1480</v>
      </c>
      <c r="J326" t="s" s="4">
        <v>1481</v>
      </c>
      <c r="K326" t="s" s="4">
        <v>288</v>
      </c>
      <c r="L326" t="s" s="4">
        <v>368</v>
      </c>
      <c r="M326" t="s" s="4">
        <v>93</v>
      </c>
      <c r="N326" t="s" s="4">
        <v>1482</v>
      </c>
      <c r="O326" t="s" s="4">
        <v>95</v>
      </c>
      <c r="P326" t="s" s="4">
        <v>1483</v>
      </c>
      <c r="Q326" t="s" s="4">
        <v>95</v>
      </c>
      <c r="R326" t="s" s="4">
        <v>1484</v>
      </c>
      <c r="S326" t="s" s="4">
        <v>1484</v>
      </c>
      <c r="T326" t="s" s="4">
        <v>1484</v>
      </c>
      <c r="U326" t="s" s="4">
        <v>1484</v>
      </c>
      <c r="V326" t="s" s="4">
        <v>1484</v>
      </c>
      <c r="W326" t="s" s="4">
        <v>1484</v>
      </c>
      <c r="X326" t="s" s="4">
        <v>1484</v>
      </c>
      <c r="Y326" t="s" s="4">
        <v>1484</v>
      </c>
      <c r="Z326" t="s" s="4">
        <v>1484</v>
      </c>
      <c r="AA326" t="s" s="4">
        <v>1484</v>
      </c>
      <c r="AB326" t="s" s="4">
        <v>1484</v>
      </c>
      <c r="AC326" t="s" s="4">
        <v>1484</v>
      </c>
      <c r="AD326" t="s" s="4">
        <v>1484</v>
      </c>
      <c r="AE326" t="s" s="4">
        <v>98</v>
      </c>
      <c r="AF326" t="s" s="4">
        <v>84</v>
      </c>
      <c r="AG326" t="s" s="4">
        <v>84</v>
      </c>
      <c r="AH326" t="s" s="4">
        <v>99</v>
      </c>
    </row>
    <row r="327" ht="45.0" customHeight="true">
      <c r="A327" t="s" s="4">
        <v>1485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1486</v>
      </c>
      <c r="G327" t="s" s="4">
        <v>1487</v>
      </c>
      <c r="H327" t="s" s="4">
        <v>88</v>
      </c>
      <c r="I327" t="s" s="4">
        <v>1480</v>
      </c>
      <c r="J327" t="s" s="4">
        <v>1488</v>
      </c>
      <c r="K327" t="s" s="4">
        <v>440</v>
      </c>
      <c r="L327" t="s" s="4">
        <v>119</v>
      </c>
      <c r="M327" t="s" s="4">
        <v>93</v>
      </c>
      <c r="N327" t="s" s="4">
        <v>1489</v>
      </c>
      <c r="O327" t="s" s="4">
        <v>95</v>
      </c>
      <c r="P327" t="s" s="4">
        <v>1490</v>
      </c>
      <c r="Q327" t="s" s="4">
        <v>95</v>
      </c>
      <c r="R327" t="s" s="4">
        <v>1491</v>
      </c>
      <c r="S327" t="s" s="4">
        <v>1491</v>
      </c>
      <c r="T327" t="s" s="4">
        <v>1491</v>
      </c>
      <c r="U327" t="s" s="4">
        <v>1491</v>
      </c>
      <c r="V327" t="s" s="4">
        <v>1491</v>
      </c>
      <c r="W327" t="s" s="4">
        <v>1491</v>
      </c>
      <c r="X327" t="s" s="4">
        <v>1491</v>
      </c>
      <c r="Y327" t="s" s="4">
        <v>1491</v>
      </c>
      <c r="Z327" t="s" s="4">
        <v>1491</v>
      </c>
      <c r="AA327" t="s" s="4">
        <v>1491</v>
      </c>
      <c r="AB327" t="s" s="4">
        <v>1491</v>
      </c>
      <c r="AC327" t="s" s="4">
        <v>1491</v>
      </c>
      <c r="AD327" t="s" s="4">
        <v>1491</v>
      </c>
      <c r="AE327" t="s" s="4">
        <v>98</v>
      </c>
      <c r="AF327" t="s" s="4">
        <v>84</v>
      </c>
      <c r="AG327" t="s" s="4">
        <v>84</v>
      </c>
      <c r="AH327" t="s" s="4">
        <v>99</v>
      </c>
    </row>
    <row r="328" ht="45.0" customHeight="true">
      <c r="A328" t="s" s="4">
        <v>1492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1486</v>
      </c>
      <c r="G328" t="s" s="4">
        <v>1487</v>
      </c>
      <c r="H328" t="s" s="4">
        <v>88</v>
      </c>
      <c r="I328" t="s" s="4">
        <v>1480</v>
      </c>
      <c r="J328" t="s" s="4">
        <v>818</v>
      </c>
      <c r="K328" t="s" s="4">
        <v>288</v>
      </c>
      <c r="L328" t="s" s="4">
        <v>713</v>
      </c>
      <c r="M328" t="s" s="4">
        <v>93</v>
      </c>
      <c r="N328" t="s" s="4">
        <v>1489</v>
      </c>
      <c r="O328" t="s" s="4">
        <v>95</v>
      </c>
      <c r="P328" t="s" s="4">
        <v>1490</v>
      </c>
      <c r="Q328" t="s" s="4">
        <v>95</v>
      </c>
      <c r="R328" t="s" s="4">
        <v>1493</v>
      </c>
      <c r="S328" t="s" s="4">
        <v>1493</v>
      </c>
      <c r="T328" t="s" s="4">
        <v>1493</v>
      </c>
      <c r="U328" t="s" s="4">
        <v>1493</v>
      </c>
      <c r="V328" t="s" s="4">
        <v>1493</v>
      </c>
      <c r="W328" t="s" s="4">
        <v>1493</v>
      </c>
      <c r="X328" t="s" s="4">
        <v>1493</v>
      </c>
      <c r="Y328" t="s" s="4">
        <v>1493</v>
      </c>
      <c r="Z328" t="s" s="4">
        <v>1493</v>
      </c>
      <c r="AA328" t="s" s="4">
        <v>1493</v>
      </c>
      <c r="AB328" t="s" s="4">
        <v>1493</v>
      </c>
      <c r="AC328" t="s" s="4">
        <v>1493</v>
      </c>
      <c r="AD328" t="s" s="4">
        <v>1493</v>
      </c>
      <c r="AE328" t="s" s="4">
        <v>98</v>
      </c>
      <c r="AF328" t="s" s="4">
        <v>84</v>
      </c>
      <c r="AG328" t="s" s="4">
        <v>84</v>
      </c>
      <c r="AH328" t="s" s="4">
        <v>99</v>
      </c>
    </row>
    <row r="329" ht="45.0" customHeight="true">
      <c r="A329" t="s" s="4">
        <v>1494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134</v>
      </c>
      <c r="G329" t="s" s="4">
        <v>135</v>
      </c>
      <c r="H329" t="s" s="4">
        <v>88</v>
      </c>
      <c r="I329" t="s" s="4">
        <v>1480</v>
      </c>
      <c r="J329" t="s" s="4">
        <v>1495</v>
      </c>
      <c r="K329" t="s" s="4">
        <v>236</v>
      </c>
      <c r="L329" t="s" s="4">
        <v>190</v>
      </c>
      <c r="M329" t="s" s="4">
        <v>121</v>
      </c>
      <c r="N329" t="s" s="4">
        <v>139</v>
      </c>
      <c r="O329" t="s" s="4">
        <v>95</v>
      </c>
      <c r="P329" t="s" s="4">
        <v>140</v>
      </c>
      <c r="Q329" t="s" s="4">
        <v>95</v>
      </c>
      <c r="R329" t="s" s="4">
        <v>1496</v>
      </c>
      <c r="S329" t="s" s="4">
        <v>1496</v>
      </c>
      <c r="T329" t="s" s="4">
        <v>1496</v>
      </c>
      <c r="U329" t="s" s="4">
        <v>1496</v>
      </c>
      <c r="V329" t="s" s="4">
        <v>1496</v>
      </c>
      <c r="W329" t="s" s="4">
        <v>1496</v>
      </c>
      <c r="X329" t="s" s="4">
        <v>1496</v>
      </c>
      <c r="Y329" t="s" s="4">
        <v>1496</v>
      </c>
      <c r="Z329" t="s" s="4">
        <v>1496</v>
      </c>
      <c r="AA329" t="s" s="4">
        <v>1496</v>
      </c>
      <c r="AB329" t="s" s="4">
        <v>1496</v>
      </c>
      <c r="AC329" t="s" s="4">
        <v>1496</v>
      </c>
      <c r="AD329" t="s" s="4">
        <v>1496</v>
      </c>
      <c r="AE329" t="s" s="4">
        <v>98</v>
      </c>
      <c r="AF329" t="s" s="4">
        <v>84</v>
      </c>
      <c r="AG329" t="s" s="4">
        <v>84</v>
      </c>
      <c r="AH329" t="s" s="4">
        <v>99</v>
      </c>
    </row>
    <row r="330" ht="45.0" customHeight="true">
      <c r="A330" t="s" s="4">
        <v>1497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401</v>
      </c>
      <c r="G330" t="s" s="4">
        <v>402</v>
      </c>
      <c r="H330" t="s" s="4">
        <v>88</v>
      </c>
      <c r="I330" t="s" s="4">
        <v>1375</v>
      </c>
      <c r="J330" t="s" s="4">
        <v>1498</v>
      </c>
      <c r="K330" t="s" s="4">
        <v>1499</v>
      </c>
      <c r="L330" t="s" s="4">
        <v>271</v>
      </c>
      <c r="M330" t="s" s="4">
        <v>93</v>
      </c>
      <c r="N330" t="s" s="4">
        <v>406</v>
      </c>
      <c r="O330" t="s" s="4">
        <v>95</v>
      </c>
      <c r="P330" t="s" s="4">
        <v>407</v>
      </c>
      <c r="Q330" t="s" s="4">
        <v>95</v>
      </c>
      <c r="R330" t="s" s="4">
        <v>1500</v>
      </c>
      <c r="S330" t="s" s="4">
        <v>1500</v>
      </c>
      <c r="T330" t="s" s="4">
        <v>1500</v>
      </c>
      <c r="U330" t="s" s="4">
        <v>1500</v>
      </c>
      <c r="V330" t="s" s="4">
        <v>1500</v>
      </c>
      <c r="W330" t="s" s="4">
        <v>1500</v>
      </c>
      <c r="X330" t="s" s="4">
        <v>1500</v>
      </c>
      <c r="Y330" t="s" s="4">
        <v>1500</v>
      </c>
      <c r="Z330" t="s" s="4">
        <v>1500</v>
      </c>
      <c r="AA330" t="s" s="4">
        <v>1500</v>
      </c>
      <c r="AB330" t="s" s="4">
        <v>1500</v>
      </c>
      <c r="AC330" t="s" s="4">
        <v>1500</v>
      </c>
      <c r="AD330" t="s" s="4">
        <v>1500</v>
      </c>
      <c r="AE330" t="s" s="4">
        <v>98</v>
      </c>
      <c r="AF330" t="s" s="4">
        <v>84</v>
      </c>
      <c r="AG330" t="s" s="4">
        <v>84</v>
      </c>
      <c r="AH330" t="s" s="4">
        <v>99</v>
      </c>
    </row>
    <row r="331" ht="45.0" customHeight="true">
      <c r="A331" t="s" s="4">
        <v>1501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401</v>
      </c>
      <c r="G331" t="s" s="4">
        <v>402</v>
      </c>
      <c r="H331" t="s" s="4">
        <v>88</v>
      </c>
      <c r="I331" t="s" s="4">
        <v>1375</v>
      </c>
      <c r="J331" t="s" s="4">
        <v>1502</v>
      </c>
      <c r="K331" t="s" s="4">
        <v>190</v>
      </c>
      <c r="L331" t="s" s="4">
        <v>163</v>
      </c>
      <c r="M331" t="s" s="4">
        <v>93</v>
      </c>
      <c r="N331" t="s" s="4">
        <v>406</v>
      </c>
      <c r="O331" t="s" s="4">
        <v>95</v>
      </c>
      <c r="P331" t="s" s="4">
        <v>407</v>
      </c>
      <c r="Q331" t="s" s="4">
        <v>95</v>
      </c>
      <c r="R331" t="s" s="4">
        <v>1503</v>
      </c>
      <c r="S331" t="s" s="4">
        <v>1503</v>
      </c>
      <c r="T331" t="s" s="4">
        <v>1503</v>
      </c>
      <c r="U331" t="s" s="4">
        <v>1503</v>
      </c>
      <c r="V331" t="s" s="4">
        <v>1503</v>
      </c>
      <c r="W331" t="s" s="4">
        <v>1503</v>
      </c>
      <c r="X331" t="s" s="4">
        <v>1503</v>
      </c>
      <c r="Y331" t="s" s="4">
        <v>1503</v>
      </c>
      <c r="Z331" t="s" s="4">
        <v>1503</v>
      </c>
      <c r="AA331" t="s" s="4">
        <v>1503</v>
      </c>
      <c r="AB331" t="s" s="4">
        <v>1503</v>
      </c>
      <c r="AC331" t="s" s="4">
        <v>1503</v>
      </c>
      <c r="AD331" t="s" s="4">
        <v>1503</v>
      </c>
      <c r="AE331" t="s" s="4">
        <v>98</v>
      </c>
      <c r="AF331" t="s" s="4">
        <v>84</v>
      </c>
      <c r="AG331" t="s" s="4">
        <v>84</v>
      </c>
      <c r="AH331" t="s" s="4">
        <v>99</v>
      </c>
    </row>
    <row r="332" ht="45.0" customHeight="true">
      <c r="A332" t="s" s="4">
        <v>1504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401</v>
      </c>
      <c r="G332" t="s" s="4">
        <v>402</v>
      </c>
      <c r="H332" t="s" s="4">
        <v>88</v>
      </c>
      <c r="I332" t="s" s="4">
        <v>1375</v>
      </c>
      <c r="J332" t="s" s="4">
        <v>1505</v>
      </c>
      <c r="K332" t="s" s="4">
        <v>713</v>
      </c>
      <c r="L332" t="s" s="4">
        <v>1506</v>
      </c>
      <c r="M332" t="s" s="4">
        <v>93</v>
      </c>
      <c r="N332" t="s" s="4">
        <v>406</v>
      </c>
      <c r="O332" t="s" s="4">
        <v>95</v>
      </c>
      <c r="P332" t="s" s="4">
        <v>407</v>
      </c>
      <c r="Q332" t="s" s="4">
        <v>95</v>
      </c>
      <c r="R332" t="s" s="4">
        <v>1507</v>
      </c>
      <c r="S332" t="s" s="4">
        <v>1507</v>
      </c>
      <c r="T332" t="s" s="4">
        <v>1507</v>
      </c>
      <c r="U332" t="s" s="4">
        <v>1507</v>
      </c>
      <c r="V332" t="s" s="4">
        <v>1507</v>
      </c>
      <c r="W332" t="s" s="4">
        <v>1507</v>
      </c>
      <c r="X332" t="s" s="4">
        <v>1507</v>
      </c>
      <c r="Y332" t="s" s="4">
        <v>1507</v>
      </c>
      <c r="Z332" t="s" s="4">
        <v>1507</v>
      </c>
      <c r="AA332" t="s" s="4">
        <v>1507</v>
      </c>
      <c r="AB332" t="s" s="4">
        <v>1507</v>
      </c>
      <c r="AC332" t="s" s="4">
        <v>1507</v>
      </c>
      <c r="AD332" t="s" s="4">
        <v>1507</v>
      </c>
      <c r="AE332" t="s" s="4">
        <v>98</v>
      </c>
      <c r="AF332" t="s" s="4">
        <v>84</v>
      </c>
      <c r="AG332" t="s" s="4">
        <v>84</v>
      </c>
      <c r="AH332" t="s" s="4">
        <v>99</v>
      </c>
    </row>
    <row r="333" ht="45.0" customHeight="true">
      <c r="A333" t="s" s="4">
        <v>1508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86</v>
      </c>
      <c r="G333" t="s" s="4">
        <v>87</v>
      </c>
      <c r="H333" t="s" s="4">
        <v>88</v>
      </c>
      <c r="I333" t="s" s="4">
        <v>1375</v>
      </c>
      <c r="J333" t="s" s="4">
        <v>1509</v>
      </c>
      <c r="K333" t="s" s="4">
        <v>119</v>
      </c>
      <c r="L333" t="s" s="4">
        <v>635</v>
      </c>
      <c r="M333" t="s" s="4">
        <v>121</v>
      </c>
      <c r="N333" t="s" s="4">
        <v>94</v>
      </c>
      <c r="O333" t="s" s="4">
        <v>95</v>
      </c>
      <c r="P333" t="s" s="4">
        <v>96</v>
      </c>
      <c r="Q333" t="s" s="4">
        <v>95</v>
      </c>
      <c r="R333" t="s" s="4">
        <v>1510</v>
      </c>
      <c r="S333" t="s" s="4">
        <v>1510</v>
      </c>
      <c r="T333" t="s" s="4">
        <v>1510</v>
      </c>
      <c r="U333" t="s" s="4">
        <v>1510</v>
      </c>
      <c r="V333" t="s" s="4">
        <v>1510</v>
      </c>
      <c r="W333" t="s" s="4">
        <v>1510</v>
      </c>
      <c r="X333" t="s" s="4">
        <v>1510</v>
      </c>
      <c r="Y333" t="s" s="4">
        <v>1510</v>
      </c>
      <c r="Z333" t="s" s="4">
        <v>1510</v>
      </c>
      <c r="AA333" t="s" s="4">
        <v>1510</v>
      </c>
      <c r="AB333" t="s" s="4">
        <v>1510</v>
      </c>
      <c r="AC333" t="s" s="4">
        <v>1510</v>
      </c>
      <c r="AD333" t="s" s="4">
        <v>1510</v>
      </c>
      <c r="AE333" t="s" s="4">
        <v>98</v>
      </c>
      <c r="AF333" t="s" s="4">
        <v>84</v>
      </c>
      <c r="AG333" t="s" s="4">
        <v>84</v>
      </c>
      <c r="AH333" t="s" s="4">
        <v>99</v>
      </c>
    </row>
    <row r="334" ht="45.0" customHeight="true">
      <c r="A334" t="s" s="4">
        <v>1511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326</v>
      </c>
      <c r="G334" t="s" s="4">
        <v>327</v>
      </c>
      <c r="H334" t="s" s="4">
        <v>88</v>
      </c>
      <c r="I334" t="s" s="4">
        <v>633</v>
      </c>
      <c r="J334" t="s" s="4">
        <v>1512</v>
      </c>
      <c r="K334" t="s" s="4">
        <v>1513</v>
      </c>
      <c r="L334" t="s" s="4">
        <v>731</v>
      </c>
      <c r="M334" t="s" s="4">
        <v>121</v>
      </c>
      <c r="N334" t="s" s="4">
        <v>1101</v>
      </c>
      <c r="O334" t="s" s="4">
        <v>95</v>
      </c>
      <c r="P334" t="s" s="4">
        <v>1102</v>
      </c>
      <c r="Q334" t="s" s="4">
        <v>95</v>
      </c>
      <c r="R334" t="s" s="4">
        <v>1514</v>
      </c>
      <c r="S334" t="s" s="4">
        <v>1514</v>
      </c>
      <c r="T334" t="s" s="4">
        <v>1514</v>
      </c>
      <c r="U334" t="s" s="4">
        <v>1514</v>
      </c>
      <c r="V334" t="s" s="4">
        <v>1514</v>
      </c>
      <c r="W334" t="s" s="4">
        <v>1514</v>
      </c>
      <c r="X334" t="s" s="4">
        <v>1514</v>
      </c>
      <c r="Y334" t="s" s="4">
        <v>1514</v>
      </c>
      <c r="Z334" t="s" s="4">
        <v>1514</v>
      </c>
      <c r="AA334" t="s" s="4">
        <v>1514</v>
      </c>
      <c r="AB334" t="s" s="4">
        <v>1514</v>
      </c>
      <c r="AC334" t="s" s="4">
        <v>1514</v>
      </c>
      <c r="AD334" t="s" s="4">
        <v>1514</v>
      </c>
      <c r="AE334" t="s" s="4">
        <v>98</v>
      </c>
      <c r="AF334" t="s" s="4">
        <v>84</v>
      </c>
      <c r="AG334" t="s" s="4">
        <v>84</v>
      </c>
      <c r="AH334" t="s" s="4">
        <v>99</v>
      </c>
    </row>
    <row r="335" ht="45.0" customHeight="true">
      <c r="A335" t="s" s="4">
        <v>1515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134</v>
      </c>
      <c r="G335" t="s" s="4">
        <v>135</v>
      </c>
      <c r="H335" t="s" s="4">
        <v>88</v>
      </c>
      <c r="I335" t="s" s="4">
        <v>633</v>
      </c>
      <c r="J335" t="s" s="4">
        <v>1516</v>
      </c>
      <c r="K335" t="s" s="4">
        <v>1324</v>
      </c>
      <c r="L335" t="s" s="4">
        <v>1517</v>
      </c>
      <c r="M335" t="s" s="4">
        <v>121</v>
      </c>
      <c r="N335" t="s" s="4">
        <v>1518</v>
      </c>
      <c r="O335" t="s" s="4">
        <v>95</v>
      </c>
      <c r="P335" t="s" s="4">
        <v>1519</v>
      </c>
      <c r="Q335" t="s" s="4">
        <v>95</v>
      </c>
      <c r="R335" t="s" s="4">
        <v>1520</v>
      </c>
      <c r="S335" t="s" s="4">
        <v>1520</v>
      </c>
      <c r="T335" t="s" s="4">
        <v>1520</v>
      </c>
      <c r="U335" t="s" s="4">
        <v>1520</v>
      </c>
      <c r="V335" t="s" s="4">
        <v>1520</v>
      </c>
      <c r="W335" t="s" s="4">
        <v>1520</v>
      </c>
      <c r="X335" t="s" s="4">
        <v>1520</v>
      </c>
      <c r="Y335" t="s" s="4">
        <v>1520</v>
      </c>
      <c r="Z335" t="s" s="4">
        <v>1520</v>
      </c>
      <c r="AA335" t="s" s="4">
        <v>1520</v>
      </c>
      <c r="AB335" t="s" s="4">
        <v>1520</v>
      </c>
      <c r="AC335" t="s" s="4">
        <v>1520</v>
      </c>
      <c r="AD335" t="s" s="4">
        <v>1520</v>
      </c>
      <c r="AE335" t="s" s="4">
        <v>98</v>
      </c>
      <c r="AF335" t="s" s="4">
        <v>84</v>
      </c>
      <c r="AG335" t="s" s="4">
        <v>84</v>
      </c>
      <c r="AH335" t="s" s="4">
        <v>99</v>
      </c>
    </row>
    <row r="336" ht="45.0" customHeight="true">
      <c r="A336" t="s" s="4">
        <v>1521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889</v>
      </c>
      <c r="G336" t="s" s="4">
        <v>890</v>
      </c>
      <c r="H336" t="s" s="4">
        <v>88</v>
      </c>
      <c r="I336" t="s" s="4">
        <v>1249</v>
      </c>
      <c r="J336" t="s" s="4">
        <v>549</v>
      </c>
      <c r="K336" t="s" s="4">
        <v>1015</v>
      </c>
      <c r="L336" t="s" s="4">
        <v>1522</v>
      </c>
      <c r="M336" t="s" s="4">
        <v>93</v>
      </c>
      <c r="N336" t="s" s="4">
        <v>893</v>
      </c>
      <c r="O336" t="s" s="4">
        <v>95</v>
      </c>
      <c r="P336" t="s" s="4">
        <v>894</v>
      </c>
      <c r="Q336" t="s" s="4">
        <v>95</v>
      </c>
      <c r="R336" t="s" s="4">
        <v>1523</v>
      </c>
      <c r="S336" t="s" s="4">
        <v>1523</v>
      </c>
      <c r="T336" t="s" s="4">
        <v>1523</v>
      </c>
      <c r="U336" t="s" s="4">
        <v>1523</v>
      </c>
      <c r="V336" t="s" s="4">
        <v>1523</v>
      </c>
      <c r="W336" t="s" s="4">
        <v>1523</v>
      </c>
      <c r="X336" t="s" s="4">
        <v>1523</v>
      </c>
      <c r="Y336" t="s" s="4">
        <v>1523</v>
      </c>
      <c r="Z336" t="s" s="4">
        <v>1523</v>
      </c>
      <c r="AA336" t="s" s="4">
        <v>1523</v>
      </c>
      <c r="AB336" t="s" s="4">
        <v>1523</v>
      </c>
      <c r="AC336" t="s" s="4">
        <v>1523</v>
      </c>
      <c r="AD336" t="s" s="4">
        <v>1523</v>
      </c>
      <c r="AE336" t="s" s="4">
        <v>98</v>
      </c>
      <c r="AF336" t="s" s="4">
        <v>84</v>
      </c>
      <c r="AG336" t="s" s="4">
        <v>84</v>
      </c>
      <c r="AH336" t="s" s="4">
        <v>99</v>
      </c>
    </row>
    <row r="337" ht="45.0" customHeight="true">
      <c r="A337" t="s" s="4">
        <v>1524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889</v>
      </c>
      <c r="G337" t="s" s="4">
        <v>890</v>
      </c>
      <c r="H337" t="s" s="4">
        <v>88</v>
      </c>
      <c r="I337" t="s" s="4">
        <v>1525</v>
      </c>
      <c r="J337" t="s" s="4">
        <v>1083</v>
      </c>
      <c r="K337" t="s" s="4">
        <v>368</v>
      </c>
      <c r="L337" t="s" s="4">
        <v>713</v>
      </c>
      <c r="M337" t="s" s="4">
        <v>93</v>
      </c>
      <c r="N337" t="s" s="4">
        <v>1526</v>
      </c>
      <c r="O337" t="s" s="4">
        <v>95</v>
      </c>
      <c r="P337" t="s" s="4">
        <v>1527</v>
      </c>
      <c r="Q337" t="s" s="4">
        <v>95</v>
      </c>
      <c r="R337" t="s" s="4">
        <v>1528</v>
      </c>
      <c r="S337" t="s" s="4">
        <v>1528</v>
      </c>
      <c r="T337" t="s" s="4">
        <v>1528</v>
      </c>
      <c r="U337" t="s" s="4">
        <v>1528</v>
      </c>
      <c r="V337" t="s" s="4">
        <v>1528</v>
      </c>
      <c r="W337" t="s" s="4">
        <v>1528</v>
      </c>
      <c r="X337" t="s" s="4">
        <v>1528</v>
      </c>
      <c r="Y337" t="s" s="4">
        <v>1528</v>
      </c>
      <c r="Z337" t="s" s="4">
        <v>1528</v>
      </c>
      <c r="AA337" t="s" s="4">
        <v>1528</v>
      </c>
      <c r="AB337" t="s" s="4">
        <v>1528</v>
      </c>
      <c r="AC337" t="s" s="4">
        <v>1528</v>
      </c>
      <c r="AD337" t="s" s="4">
        <v>1528</v>
      </c>
      <c r="AE337" t="s" s="4">
        <v>98</v>
      </c>
      <c r="AF337" t="s" s="4">
        <v>84</v>
      </c>
      <c r="AG337" t="s" s="4">
        <v>84</v>
      </c>
      <c r="AH337" t="s" s="4">
        <v>99</v>
      </c>
    </row>
    <row r="338" ht="45.0" customHeight="true">
      <c r="A338" t="s" s="4">
        <v>1529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889</v>
      </c>
      <c r="G338" t="s" s="4">
        <v>890</v>
      </c>
      <c r="H338" t="s" s="4">
        <v>88</v>
      </c>
      <c r="I338" t="s" s="4">
        <v>1525</v>
      </c>
      <c r="J338" t="s" s="4">
        <v>1530</v>
      </c>
      <c r="K338" t="s" s="4">
        <v>218</v>
      </c>
      <c r="L338" t="s" s="4">
        <v>138</v>
      </c>
      <c r="M338" t="s" s="4">
        <v>93</v>
      </c>
      <c r="N338" t="s" s="4">
        <v>1526</v>
      </c>
      <c r="O338" t="s" s="4">
        <v>95</v>
      </c>
      <c r="P338" t="s" s="4">
        <v>1527</v>
      </c>
      <c r="Q338" t="s" s="4">
        <v>95</v>
      </c>
      <c r="R338" t="s" s="4">
        <v>1531</v>
      </c>
      <c r="S338" t="s" s="4">
        <v>1531</v>
      </c>
      <c r="T338" t="s" s="4">
        <v>1531</v>
      </c>
      <c r="U338" t="s" s="4">
        <v>1531</v>
      </c>
      <c r="V338" t="s" s="4">
        <v>1531</v>
      </c>
      <c r="W338" t="s" s="4">
        <v>1531</v>
      </c>
      <c r="X338" t="s" s="4">
        <v>1531</v>
      </c>
      <c r="Y338" t="s" s="4">
        <v>1531</v>
      </c>
      <c r="Z338" t="s" s="4">
        <v>1531</v>
      </c>
      <c r="AA338" t="s" s="4">
        <v>1531</v>
      </c>
      <c r="AB338" t="s" s="4">
        <v>1531</v>
      </c>
      <c r="AC338" t="s" s="4">
        <v>1531</v>
      </c>
      <c r="AD338" t="s" s="4">
        <v>1531</v>
      </c>
      <c r="AE338" t="s" s="4">
        <v>98</v>
      </c>
      <c r="AF338" t="s" s="4">
        <v>84</v>
      </c>
      <c r="AG338" t="s" s="4">
        <v>84</v>
      </c>
      <c r="AH338" t="s" s="4">
        <v>99</v>
      </c>
    </row>
    <row r="339" ht="45.0" customHeight="true">
      <c r="A339" t="s" s="4">
        <v>1532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889</v>
      </c>
      <c r="G339" t="s" s="4">
        <v>890</v>
      </c>
      <c r="H339" t="s" s="4">
        <v>88</v>
      </c>
      <c r="I339" t="s" s="4">
        <v>1525</v>
      </c>
      <c r="J339" t="s" s="4">
        <v>990</v>
      </c>
      <c r="K339" t="s" s="4">
        <v>1410</v>
      </c>
      <c r="L339" t="s" s="4">
        <v>288</v>
      </c>
      <c r="M339" t="s" s="4">
        <v>121</v>
      </c>
      <c r="N339" t="s" s="4">
        <v>893</v>
      </c>
      <c r="O339" t="s" s="4">
        <v>95</v>
      </c>
      <c r="P339" t="s" s="4">
        <v>894</v>
      </c>
      <c r="Q339" t="s" s="4">
        <v>95</v>
      </c>
      <c r="R339" t="s" s="4">
        <v>1533</v>
      </c>
      <c r="S339" t="s" s="4">
        <v>1533</v>
      </c>
      <c r="T339" t="s" s="4">
        <v>1533</v>
      </c>
      <c r="U339" t="s" s="4">
        <v>1533</v>
      </c>
      <c r="V339" t="s" s="4">
        <v>1533</v>
      </c>
      <c r="W339" t="s" s="4">
        <v>1533</v>
      </c>
      <c r="X339" t="s" s="4">
        <v>1533</v>
      </c>
      <c r="Y339" t="s" s="4">
        <v>1533</v>
      </c>
      <c r="Z339" t="s" s="4">
        <v>1533</v>
      </c>
      <c r="AA339" t="s" s="4">
        <v>1533</v>
      </c>
      <c r="AB339" t="s" s="4">
        <v>1533</v>
      </c>
      <c r="AC339" t="s" s="4">
        <v>1533</v>
      </c>
      <c r="AD339" t="s" s="4">
        <v>1533</v>
      </c>
      <c r="AE339" t="s" s="4">
        <v>98</v>
      </c>
      <c r="AF339" t="s" s="4">
        <v>84</v>
      </c>
      <c r="AG339" t="s" s="4">
        <v>84</v>
      </c>
      <c r="AH339" t="s" s="4">
        <v>99</v>
      </c>
    </row>
    <row r="340" ht="45.0" customHeight="true">
      <c r="A340" t="s" s="4">
        <v>1534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889</v>
      </c>
      <c r="G340" t="s" s="4">
        <v>890</v>
      </c>
      <c r="H340" t="s" s="4">
        <v>88</v>
      </c>
      <c r="I340" t="s" s="4">
        <v>1525</v>
      </c>
      <c r="J340" t="s" s="4">
        <v>1535</v>
      </c>
      <c r="K340" t="s" s="4">
        <v>218</v>
      </c>
      <c r="L340" t="s" s="4">
        <v>1536</v>
      </c>
      <c r="M340" t="s" s="4">
        <v>93</v>
      </c>
      <c r="N340" t="s" s="4">
        <v>1526</v>
      </c>
      <c r="O340" t="s" s="4">
        <v>95</v>
      </c>
      <c r="P340" t="s" s="4">
        <v>1527</v>
      </c>
      <c r="Q340" t="s" s="4">
        <v>95</v>
      </c>
      <c r="R340" t="s" s="4">
        <v>1537</v>
      </c>
      <c r="S340" t="s" s="4">
        <v>1537</v>
      </c>
      <c r="T340" t="s" s="4">
        <v>1537</v>
      </c>
      <c r="U340" t="s" s="4">
        <v>1537</v>
      </c>
      <c r="V340" t="s" s="4">
        <v>1537</v>
      </c>
      <c r="W340" t="s" s="4">
        <v>1537</v>
      </c>
      <c r="X340" t="s" s="4">
        <v>1537</v>
      </c>
      <c r="Y340" t="s" s="4">
        <v>1537</v>
      </c>
      <c r="Z340" t="s" s="4">
        <v>1537</v>
      </c>
      <c r="AA340" t="s" s="4">
        <v>1537</v>
      </c>
      <c r="AB340" t="s" s="4">
        <v>1537</v>
      </c>
      <c r="AC340" t="s" s="4">
        <v>1537</v>
      </c>
      <c r="AD340" t="s" s="4">
        <v>1537</v>
      </c>
      <c r="AE340" t="s" s="4">
        <v>98</v>
      </c>
      <c r="AF340" t="s" s="4">
        <v>84</v>
      </c>
      <c r="AG340" t="s" s="4">
        <v>84</v>
      </c>
      <c r="AH340" t="s" s="4">
        <v>99</v>
      </c>
    </row>
    <row r="341" ht="45.0" customHeight="true">
      <c r="A341" t="s" s="4">
        <v>1538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889</v>
      </c>
      <c r="G341" t="s" s="4">
        <v>890</v>
      </c>
      <c r="H341" t="s" s="4">
        <v>88</v>
      </c>
      <c r="I341" t="s" s="4">
        <v>1525</v>
      </c>
      <c r="J341" t="s" s="4">
        <v>784</v>
      </c>
      <c r="K341" t="s" s="4">
        <v>1255</v>
      </c>
      <c r="L341" t="s" s="4">
        <v>362</v>
      </c>
      <c r="M341" t="s" s="4">
        <v>121</v>
      </c>
      <c r="N341" t="s" s="4">
        <v>1526</v>
      </c>
      <c r="O341" t="s" s="4">
        <v>95</v>
      </c>
      <c r="P341" t="s" s="4">
        <v>1527</v>
      </c>
      <c r="Q341" t="s" s="4">
        <v>95</v>
      </c>
      <c r="R341" t="s" s="4">
        <v>1539</v>
      </c>
      <c r="S341" t="s" s="4">
        <v>1539</v>
      </c>
      <c r="T341" t="s" s="4">
        <v>1539</v>
      </c>
      <c r="U341" t="s" s="4">
        <v>1539</v>
      </c>
      <c r="V341" t="s" s="4">
        <v>1539</v>
      </c>
      <c r="W341" t="s" s="4">
        <v>1539</v>
      </c>
      <c r="X341" t="s" s="4">
        <v>1539</v>
      </c>
      <c r="Y341" t="s" s="4">
        <v>1539</v>
      </c>
      <c r="Z341" t="s" s="4">
        <v>1539</v>
      </c>
      <c r="AA341" t="s" s="4">
        <v>1539</v>
      </c>
      <c r="AB341" t="s" s="4">
        <v>1539</v>
      </c>
      <c r="AC341" t="s" s="4">
        <v>1539</v>
      </c>
      <c r="AD341" t="s" s="4">
        <v>1539</v>
      </c>
      <c r="AE341" t="s" s="4">
        <v>98</v>
      </c>
      <c r="AF341" t="s" s="4">
        <v>84</v>
      </c>
      <c r="AG341" t="s" s="4">
        <v>84</v>
      </c>
      <c r="AH341" t="s" s="4">
        <v>99</v>
      </c>
    </row>
    <row r="342" ht="45.0" customHeight="true">
      <c r="A342" t="s" s="4">
        <v>1540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86</v>
      </c>
      <c r="G342" t="s" s="4">
        <v>87</v>
      </c>
      <c r="H342" t="s" s="4">
        <v>88</v>
      </c>
      <c r="I342" t="s" s="4">
        <v>1272</v>
      </c>
      <c r="J342" t="s" s="4">
        <v>1541</v>
      </c>
      <c r="K342" t="s" s="4">
        <v>440</v>
      </c>
      <c r="L342" t="s" s="4">
        <v>1414</v>
      </c>
      <c r="M342" t="s" s="4">
        <v>121</v>
      </c>
      <c r="N342" t="s" s="4">
        <v>94</v>
      </c>
      <c r="O342" t="s" s="4">
        <v>95</v>
      </c>
      <c r="P342" t="s" s="4">
        <v>96</v>
      </c>
      <c r="Q342" t="s" s="4">
        <v>95</v>
      </c>
      <c r="R342" t="s" s="4">
        <v>1542</v>
      </c>
      <c r="S342" t="s" s="4">
        <v>1542</v>
      </c>
      <c r="T342" t="s" s="4">
        <v>1542</v>
      </c>
      <c r="U342" t="s" s="4">
        <v>1542</v>
      </c>
      <c r="V342" t="s" s="4">
        <v>1542</v>
      </c>
      <c r="W342" t="s" s="4">
        <v>1542</v>
      </c>
      <c r="X342" t="s" s="4">
        <v>1542</v>
      </c>
      <c r="Y342" t="s" s="4">
        <v>1542</v>
      </c>
      <c r="Z342" t="s" s="4">
        <v>1542</v>
      </c>
      <c r="AA342" t="s" s="4">
        <v>1542</v>
      </c>
      <c r="AB342" t="s" s="4">
        <v>1542</v>
      </c>
      <c r="AC342" t="s" s="4">
        <v>1542</v>
      </c>
      <c r="AD342" t="s" s="4">
        <v>1542</v>
      </c>
      <c r="AE342" t="s" s="4">
        <v>98</v>
      </c>
      <c r="AF342" t="s" s="4">
        <v>84</v>
      </c>
      <c r="AG342" t="s" s="4">
        <v>84</v>
      </c>
      <c r="AH342" t="s" s="4">
        <v>99</v>
      </c>
    </row>
    <row r="343" ht="45.0" customHeight="true">
      <c r="A343" t="s" s="4">
        <v>1543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1544</v>
      </c>
      <c r="G343" t="s" s="4">
        <v>1545</v>
      </c>
      <c r="H343" t="s" s="4">
        <v>88</v>
      </c>
      <c r="I343" t="s" s="4">
        <v>1272</v>
      </c>
      <c r="J343" t="s" s="4">
        <v>1546</v>
      </c>
      <c r="K343" t="s" s="4">
        <v>1547</v>
      </c>
      <c r="L343" t="s" s="4">
        <v>313</v>
      </c>
      <c r="M343" t="s" s="4">
        <v>121</v>
      </c>
      <c r="N343" t="s" s="4">
        <v>1548</v>
      </c>
      <c r="O343" t="s" s="4">
        <v>95</v>
      </c>
      <c r="P343" t="s" s="4">
        <v>1549</v>
      </c>
      <c r="Q343" t="s" s="4">
        <v>95</v>
      </c>
      <c r="R343" t="s" s="4">
        <v>1550</v>
      </c>
      <c r="S343" t="s" s="4">
        <v>1550</v>
      </c>
      <c r="T343" t="s" s="4">
        <v>1550</v>
      </c>
      <c r="U343" t="s" s="4">
        <v>1550</v>
      </c>
      <c r="V343" t="s" s="4">
        <v>1550</v>
      </c>
      <c r="W343" t="s" s="4">
        <v>1550</v>
      </c>
      <c r="X343" t="s" s="4">
        <v>1550</v>
      </c>
      <c r="Y343" t="s" s="4">
        <v>1550</v>
      </c>
      <c r="Z343" t="s" s="4">
        <v>1550</v>
      </c>
      <c r="AA343" t="s" s="4">
        <v>1550</v>
      </c>
      <c r="AB343" t="s" s="4">
        <v>1550</v>
      </c>
      <c r="AC343" t="s" s="4">
        <v>1550</v>
      </c>
      <c r="AD343" t="s" s="4">
        <v>1550</v>
      </c>
      <c r="AE343" t="s" s="4">
        <v>98</v>
      </c>
      <c r="AF343" t="s" s="4">
        <v>84</v>
      </c>
      <c r="AG343" t="s" s="4">
        <v>84</v>
      </c>
      <c r="AH343" t="s" s="4">
        <v>99</v>
      </c>
    </row>
    <row r="344" ht="45.0" customHeight="true">
      <c r="A344" t="s" s="4">
        <v>1551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108</v>
      </c>
      <c r="G344" t="s" s="4">
        <v>109</v>
      </c>
      <c r="H344" t="s" s="4">
        <v>88</v>
      </c>
      <c r="I344" t="s" s="4">
        <v>1552</v>
      </c>
      <c r="J344" t="s" s="4">
        <v>1553</v>
      </c>
      <c r="K344" t="s" s="4">
        <v>387</v>
      </c>
      <c r="L344" t="s" s="4">
        <v>1554</v>
      </c>
      <c r="M344" t="s" s="4">
        <v>121</v>
      </c>
      <c r="N344" t="s" s="4">
        <v>114</v>
      </c>
      <c r="O344" t="s" s="4">
        <v>95</v>
      </c>
      <c r="P344" t="s" s="4">
        <v>115</v>
      </c>
      <c r="Q344" t="s" s="4">
        <v>95</v>
      </c>
      <c r="R344" t="s" s="4">
        <v>1555</v>
      </c>
      <c r="S344" t="s" s="4">
        <v>1555</v>
      </c>
      <c r="T344" t="s" s="4">
        <v>1555</v>
      </c>
      <c r="U344" t="s" s="4">
        <v>1555</v>
      </c>
      <c r="V344" t="s" s="4">
        <v>1555</v>
      </c>
      <c r="W344" t="s" s="4">
        <v>1555</v>
      </c>
      <c r="X344" t="s" s="4">
        <v>1555</v>
      </c>
      <c r="Y344" t="s" s="4">
        <v>1555</v>
      </c>
      <c r="Z344" t="s" s="4">
        <v>1555</v>
      </c>
      <c r="AA344" t="s" s="4">
        <v>1555</v>
      </c>
      <c r="AB344" t="s" s="4">
        <v>1555</v>
      </c>
      <c r="AC344" t="s" s="4">
        <v>1555</v>
      </c>
      <c r="AD344" t="s" s="4">
        <v>1555</v>
      </c>
      <c r="AE344" t="s" s="4">
        <v>98</v>
      </c>
      <c r="AF344" t="s" s="4">
        <v>84</v>
      </c>
      <c r="AG344" t="s" s="4">
        <v>84</v>
      </c>
      <c r="AH344" t="s" s="4">
        <v>99</v>
      </c>
    </row>
    <row r="345" ht="45.0" customHeight="true">
      <c r="A345" t="s" s="4">
        <v>1556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134</v>
      </c>
      <c r="G345" t="s" s="4">
        <v>135</v>
      </c>
      <c r="H345" t="s" s="4">
        <v>88</v>
      </c>
      <c r="I345" t="s" s="4">
        <v>1552</v>
      </c>
      <c r="J345" t="s" s="4">
        <v>1557</v>
      </c>
      <c r="K345" t="s" s="4">
        <v>1558</v>
      </c>
      <c r="L345" t="s" s="4">
        <v>440</v>
      </c>
      <c r="M345" t="s" s="4">
        <v>121</v>
      </c>
      <c r="N345" t="s" s="4">
        <v>139</v>
      </c>
      <c r="O345" t="s" s="4">
        <v>95</v>
      </c>
      <c r="P345" t="s" s="4">
        <v>140</v>
      </c>
      <c r="Q345" t="s" s="4">
        <v>95</v>
      </c>
      <c r="R345" t="s" s="4">
        <v>1559</v>
      </c>
      <c r="S345" t="s" s="4">
        <v>1559</v>
      </c>
      <c r="T345" t="s" s="4">
        <v>1559</v>
      </c>
      <c r="U345" t="s" s="4">
        <v>1559</v>
      </c>
      <c r="V345" t="s" s="4">
        <v>1559</v>
      </c>
      <c r="W345" t="s" s="4">
        <v>1559</v>
      </c>
      <c r="X345" t="s" s="4">
        <v>1559</v>
      </c>
      <c r="Y345" t="s" s="4">
        <v>1559</v>
      </c>
      <c r="Z345" t="s" s="4">
        <v>1559</v>
      </c>
      <c r="AA345" t="s" s="4">
        <v>1559</v>
      </c>
      <c r="AB345" t="s" s="4">
        <v>1559</v>
      </c>
      <c r="AC345" t="s" s="4">
        <v>1559</v>
      </c>
      <c r="AD345" t="s" s="4">
        <v>1559</v>
      </c>
      <c r="AE345" t="s" s="4">
        <v>98</v>
      </c>
      <c r="AF345" t="s" s="4">
        <v>84</v>
      </c>
      <c r="AG345" t="s" s="4">
        <v>84</v>
      </c>
      <c r="AH345" t="s" s="4">
        <v>99</v>
      </c>
    </row>
    <row r="346" ht="45.0" customHeight="true">
      <c r="A346" t="s" s="4">
        <v>1560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86</v>
      </c>
      <c r="G346" t="s" s="4">
        <v>87</v>
      </c>
      <c r="H346" t="s" s="4">
        <v>88</v>
      </c>
      <c r="I346" t="s" s="4">
        <v>1552</v>
      </c>
      <c r="J346" t="s" s="4">
        <v>839</v>
      </c>
      <c r="K346" t="s" s="4">
        <v>498</v>
      </c>
      <c r="L346" t="s" s="4">
        <v>119</v>
      </c>
      <c r="M346" t="s" s="4">
        <v>93</v>
      </c>
      <c r="N346" t="s" s="4">
        <v>94</v>
      </c>
      <c r="O346" t="s" s="4">
        <v>95</v>
      </c>
      <c r="P346" t="s" s="4">
        <v>96</v>
      </c>
      <c r="Q346" t="s" s="4">
        <v>95</v>
      </c>
      <c r="R346" t="s" s="4">
        <v>1561</v>
      </c>
      <c r="S346" t="s" s="4">
        <v>1561</v>
      </c>
      <c r="T346" t="s" s="4">
        <v>1561</v>
      </c>
      <c r="U346" t="s" s="4">
        <v>1561</v>
      </c>
      <c r="V346" t="s" s="4">
        <v>1561</v>
      </c>
      <c r="W346" t="s" s="4">
        <v>1561</v>
      </c>
      <c r="X346" t="s" s="4">
        <v>1561</v>
      </c>
      <c r="Y346" t="s" s="4">
        <v>1561</v>
      </c>
      <c r="Z346" t="s" s="4">
        <v>1561</v>
      </c>
      <c r="AA346" t="s" s="4">
        <v>1561</v>
      </c>
      <c r="AB346" t="s" s="4">
        <v>1561</v>
      </c>
      <c r="AC346" t="s" s="4">
        <v>1561</v>
      </c>
      <c r="AD346" t="s" s="4">
        <v>1561</v>
      </c>
      <c r="AE346" t="s" s="4">
        <v>98</v>
      </c>
      <c r="AF346" t="s" s="4">
        <v>84</v>
      </c>
      <c r="AG346" t="s" s="4">
        <v>84</v>
      </c>
      <c r="AH346" t="s" s="4">
        <v>99</v>
      </c>
    </row>
    <row r="347" ht="45.0" customHeight="true">
      <c r="A347" t="s" s="4">
        <v>1562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108</v>
      </c>
      <c r="G347" t="s" s="4">
        <v>109</v>
      </c>
      <c r="H347" t="s" s="4">
        <v>88</v>
      </c>
      <c r="I347" t="s" s="4">
        <v>1563</v>
      </c>
      <c r="J347" t="s" s="4">
        <v>1564</v>
      </c>
      <c r="K347" t="s" s="4">
        <v>314</v>
      </c>
      <c r="L347" t="s" s="4">
        <v>119</v>
      </c>
      <c r="M347" t="s" s="4">
        <v>93</v>
      </c>
      <c r="N347" t="s" s="4">
        <v>114</v>
      </c>
      <c r="O347" t="s" s="4">
        <v>95</v>
      </c>
      <c r="P347" t="s" s="4">
        <v>115</v>
      </c>
      <c r="Q347" t="s" s="4">
        <v>95</v>
      </c>
      <c r="R347" t="s" s="4">
        <v>1565</v>
      </c>
      <c r="S347" t="s" s="4">
        <v>1565</v>
      </c>
      <c r="T347" t="s" s="4">
        <v>1565</v>
      </c>
      <c r="U347" t="s" s="4">
        <v>1565</v>
      </c>
      <c r="V347" t="s" s="4">
        <v>1565</v>
      </c>
      <c r="W347" t="s" s="4">
        <v>1565</v>
      </c>
      <c r="X347" t="s" s="4">
        <v>1565</v>
      </c>
      <c r="Y347" t="s" s="4">
        <v>1565</v>
      </c>
      <c r="Z347" t="s" s="4">
        <v>1565</v>
      </c>
      <c r="AA347" t="s" s="4">
        <v>1565</v>
      </c>
      <c r="AB347" t="s" s="4">
        <v>1565</v>
      </c>
      <c r="AC347" t="s" s="4">
        <v>1565</v>
      </c>
      <c r="AD347" t="s" s="4">
        <v>1565</v>
      </c>
      <c r="AE347" t="s" s="4">
        <v>98</v>
      </c>
      <c r="AF347" t="s" s="4">
        <v>84</v>
      </c>
      <c r="AG347" t="s" s="4">
        <v>84</v>
      </c>
      <c r="AH347" t="s" s="4">
        <v>99</v>
      </c>
    </row>
    <row r="348" ht="45.0" customHeight="true">
      <c r="A348" t="s" s="4">
        <v>1566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86</v>
      </c>
      <c r="G348" t="s" s="4">
        <v>87</v>
      </c>
      <c r="H348" t="s" s="4">
        <v>88</v>
      </c>
      <c r="I348" t="s" s="4">
        <v>1435</v>
      </c>
      <c r="J348" t="s" s="4">
        <v>1567</v>
      </c>
      <c r="K348" t="s" s="4">
        <v>1356</v>
      </c>
      <c r="L348" t="s" s="4">
        <v>138</v>
      </c>
      <c r="M348" t="s" s="4">
        <v>93</v>
      </c>
      <c r="N348" t="s" s="4">
        <v>94</v>
      </c>
      <c r="O348" t="s" s="4">
        <v>95</v>
      </c>
      <c r="P348" t="s" s="4">
        <v>96</v>
      </c>
      <c r="Q348" t="s" s="4">
        <v>95</v>
      </c>
      <c r="R348" t="s" s="4">
        <v>1568</v>
      </c>
      <c r="S348" t="s" s="4">
        <v>1568</v>
      </c>
      <c r="T348" t="s" s="4">
        <v>1568</v>
      </c>
      <c r="U348" t="s" s="4">
        <v>1568</v>
      </c>
      <c r="V348" t="s" s="4">
        <v>1568</v>
      </c>
      <c r="W348" t="s" s="4">
        <v>1568</v>
      </c>
      <c r="X348" t="s" s="4">
        <v>1568</v>
      </c>
      <c r="Y348" t="s" s="4">
        <v>1568</v>
      </c>
      <c r="Z348" t="s" s="4">
        <v>1568</v>
      </c>
      <c r="AA348" t="s" s="4">
        <v>1568</v>
      </c>
      <c r="AB348" t="s" s="4">
        <v>1568</v>
      </c>
      <c r="AC348" t="s" s="4">
        <v>1568</v>
      </c>
      <c r="AD348" t="s" s="4">
        <v>1568</v>
      </c>
      <c r="AE348" t="s" s="4">
        <v>98</v>
      </c>
      <c r="AF348" t="s" s="4">
        <v>84</v>
      </c>
      <c r="AG348" t="s" s="4">
        <v>84</v>
      </c>
      <c r="AH348" t="s" s="4">
        <v>99</v>
      </c>
    </row>
    <row r="349" ht="45.0" customHeight="true">
      <c r="A349" t="s" s="4">
        <v>1569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124</v>
      </c>
      <c r="G349" t="s" s="4">
        <v>125</v>
      </c>
      <c r="H349" t="s" s="4">
        <v>88</v>
      </c>
      <c r="I349" t="s" s="4">
        <v>1570</v>
      </c>
      <c r="J349" t="s" s="4">
        <v>1571</v>
      </c>
      <c r="K349" t="s" s="4">
        <v>190</v>
      </c>
      <c r="L349" t="s" s="4">
        <v>1572</v>
      </c>
      <c r="M349" t="s" s="4">
        <v>93</v>
      </c>
      <c r="N349" t="s" s="4">
        <v>130</v>
      </c>
      <c r="O349" t="s" s="4">
        <v>95</v>
      </c>
      <c r="P349" t="s" s="4">
        <v>131</v>
      </c>
      <c r="Q349" t="s" s="4">
        <v>95</v>
      </c>
      <c r="R349" t="s" s="4">
        <v>1573</v>
      </c>
      <c r="S349" t="s" s="4">
        <v>1573</v>
      </c>
      <c r="T349" t="s" s="4">
        <v>1573</v>
      </c>
      <c r="U349" t="s" s="4">
        <v>1573</v>
      </c>
      <c r="V349" t="s" s="4">
        <v>1573</v>
      </c>
      <c r="W349" t="s" s="4">
        <v>1573</v>
      </c>
      <c r="X349" t="s" s="4">
        <v>1573</v>
      </c>
      <c r="Y349" t="s" s="4">
        <v>1573</v>
      </c>
      <c r="Z349" t="s" s="4">
        <v>1573</v>
      </c>
      <c r="AA349" t="s" s="4">
        <v>1573</v>
      </c>
      <c r="AB349" t="s" s="4">
        <v>1573</v>
      </c>
      <c r="AC349" t="s" s="4">
        <v>1573</v>
      </c>
      <c r="AD349" t="s" s="4">
        <v>1573</v>
      </c>
      <c r="AE349" t="s" s="4">
        <v>98</v>
      </c>
      <c r="AF349" t="s" s="4">
        <v>84</v>
      </c>
      <c r="AG349" t="s" s="4">
        <v>84</v>
      </c>
      <c r="AH349" t="s" s="4">
        <v>99</v>
      </c>
    </row>
    <row r="350" ht="45.0" customHeight="true">
      <c r="A350" t="s" s="4">
        <v>1574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134</v>
      </c>
      <c r="G350" t="s" s="4">
        <v>135</v>
      </c>
      <c r="H350" t="s" s="4">
        <v>88</v>
      </c>
      <c r="I350" t="s" s="4">
        <v>1570</v>
      </c>
      <c r="J350" t="s" s="4">
        <v>1575</v>
      </c>
      <c r="K350" t="s" s="4">
        <v>305</v>
      </c>
      <c r="L350" t="s" s="4">
        <v>305</v>
      </c>
      <c r="M350" t="s" s="4">
        <v>121</v>
      </c>
      <c r="N350" t="s" s="4">
        <v>139</v>
      </c>
      <c r="O350" t="s" s="4">
        <v>95</v>
      </c>
      <c r="P350" t="s" s="4">
        <v>140</v>
      </c>
      <c r="Q350" t="s" s="4">
        <v>95</v>
      </c>
      <c r="R350" t="s" s="4">
        <v>1576</v>
      </c>
      <c r="S350" t="s" s="4">
        <v>1576</v>
      </c>
      <c r="T350" t="s" s="4">
        <v>1576</v>
      </c>
      <c r="U350" t="s" s="4">
        <v>1576</v>
      </c>
      <c r="V350" t="s" s="4">
        <v>1576</v>
      </c>
      <c r="W350" t="s" s="4">
        <v>1576</v>
      </c>
      <c r="X350" t="s" s="4">
        <v>1576</v>
      </c>
      <c r="Y350" t="s" s="4">
        <v>1576</v>
      </c>
      <c r="Z350" t="s" s="4">
        <v>1576</v>
      </c>
      <c r="AA350" t="s" s="4">
        <v>1576</v>
      </c>
      <c r="AB350" t="s" s="4">
        <v>1576</v>
      </c>
      <c r="AC350" t="s" s="4">
        <v>1576</v>
      </c>
      <c r="AD350" t="s" s="4">
        <v>1576</v>
      </c>
      <c r="AE350" t="s" s="4">
        <v>98</v>
      </c>
      <c r="AF350" t="s" s="4">
        <v>84</v>
      </c>
      <c r="AG350" t="s" s="4">
        <v>84</v>
      </c>
      <c r="AH350" t="s" s="4">
        <v>99</v>
      </c>
    </row>
    <row r="351" ht="45.0" customHeight="true">
      <c r="A351" t="s" s="4">
        <v>1577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86</v>
      </c>
      <c r="G351" t="s" s="4">
        <v>87</v>
      </c>
      <c r="H351" t="s" s="4">
        <v>88</v>
      </c>
      <c r="I351" t="s" s="4">
        <v>1570</v>
      </c>
      <c r="J351" t="s" s="4">
        <v>1578</v>
      </c>
      <c r="K351" t="s" s="4">
        <v>1579</v>
      </c>
      <c r="L351" t="s" s="4">
        <v>162</v>
      </c>
      <c r="M351" t="s" s="4">
        <v>93</v>
      </c>
      <c r="N351" t="s" s="4">
        <v>94</v>
      </c>
      <c r="O351" t="s" s="4">
        <v>95</v>
      </c>
      <c r="P351" t="s" s="4">
        <v>96</v>
      </c>
      <c r="Q351" t="s" s="4">
        <v>95</v>
      </c>
      <c r="R351" t="s" s="4">
        <v>1580</v>
      </c>
      <c r="S351" t="s" s="4">
        <v>1580</v>
      </c>
      <c r="T351" t="s" s="4">
        <v>1580</v>
      </c>
      <c r="U351" t="s" s="4">
        <v>1580</v>
      </c>
      <c r="V351" t="s" s="4">
        <v>1580</v>
      </c>
      <c r="W351" t="s" s="4">
        <v>1580</v>
      </c>
      <c r="X351" t="s" s="4">
        <v>1580</v>
      </c>
      <c r="Y351" t="s" s="4">
        <v>1580</v>
      </c>
      <c r="Z351" t="s" s="4">
        <v>1580</v>
      </c>
      <c r="AA351" t="s" s="4">
        <v>1580</v>
      </c>
      <c r="AB351" t="s" s="4">
        <v>1580</v>
      </c>
      <c r="AC351" t="s" s="4">
        <v>1580</v>
      </c>
      <c r="AD351" t="s" s="4">
        <v>1580</v>
      </c>
      <c r="AE351" t="s" s="4">
        <v>98</v>
      </c>
      <c r="AF351" t="s" s="4">
        <v>84</v>
      </c>
      <c r="AG351" t="s" s="4">
        <v>84</v>
      </c>
      <c r="AH351" t="s" s="4">
        <v>99</v>
      </c>
    </row>
    <row r="352" ht="45.0" customHeight="true">
      <c r="A352" t="s" s="4">
        <v>1581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124</v>
      </c>
      <c r="G352" t="s" s="4">
        <v>125</v>
      </c>
      <c r="H352" t="s" s="4">
        <v>88</v>
      </c>
      <c r="I352" t="s" s="4">
        <v>1582</v>
      </c>
      <c r="J352" t="s" s="4">
        <v>1398</v>
      </c>
      <c r="K352" t="s" s="4">
        <v>644</v>
      </c>
      <c r="L352" t="s" s="4">
        <v>138</v>
      </c>
      <c r="M352" t="s" s="4">
        <v>93</v>
      </c>
      <c r="N352" t="s" s="4">
        <v>130</v>
      </c>
      <c r="O352" t="s" s="4">
        <v>95</v>
      </c>
      <c r="P352" t="s" s="4">
        <v>131</v>
      </c>
      <c r="Q352" t="s" s="4">
        <v>95</v>
      </c>
      <c r="R352" t="s" s="4">
        <v>1583</v>
      </c>
      <c r="S352" t="s" s="4">
        <v>1583</v>
      </c>
      <c r="T352" t="s" s="4">
        <v>1583</v>
      </c>
      <c r="U352" t="s" s="4">
        <v>1583</v>
      </c>
      <c r="V352" t="s" s="4">
        <v>1583</v>
      </c>
      <c r="W352" t="s" s="4">
        <v>1583</v>
      </c>
      <c r="X352" t="s" s="4">
        <v>1583</v>
      </c>
      <c r="Y352" t="s" s="4">
        <v>1583</v>
      </c>
      <c r="Z352" t="s" s="4">
        <v>1583</v>
      </c>
      <c r="AA352" t="s" s="4">
        <v>1583</v>
      </c>
      <c r="AB352" t="s" s="4">
        <v>1583</v>
      </c>
      <c r="AC352" t="s" s="4">
        <v>1583</v>
      </c>
      <c r="AD352" t="s" s="4">
        <v>1583</v>
      </c>
      <c r="AE352" t="s" s="4">
        <v>98</v>
      </c>
      <c r="AF352" t="s" s="4">
        <v>84</v>
      </c>
      <c r="AG352" t="s" s="4">
        <v>84</v>
      </c>
      <c r="AH352" t="s" s="4">
        <v>99</v>
      </c>
    </row>
    <row r="353" ht="45.0" customHeight="true">
      <c r="A353" t="s" s="4">
        <v>1584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108</v>
      </c>
      <c r="G353" t="s" s="4">
        <v>109</v>
      </c>
      <c r="H353" t="s" s="4">
        <v>88</v>
      </c>
      <c r="I353" t="s" s="4">
        <v>1582</v>
      </c>
      <c r="J353" t="s" s="4">
        <v>1585</v>
      </c>
      <c r="K353" t="s" s="4">
        <v>288</v>
      </c>
      <c r="L353" t="s" s="4">
        <v>218</v>
      </c>
      <c r="M353" t="s" s="4">
        <v>93</v>
      </c>
      <c r="N353" t="s" s="4">
        <v>114</v>
      </c>
      <c r="O353" t="s" s="4">
        <v>95</v>
      </c>
      <c r="P353" t="s" s="4">
        <v>115</v>
      </c>
      <c r="Q353" t="s" s="4">
        <v>95</v>
      </c>
      <c r="R353" t="s" s="4">
        <v>1586</v>
      </c>
      <c r="S353" t="s" s="4">
        <v>1586</v>
      </c>
      <c r="T353" t="s" s="4">
        <v>1586</v>
      </c>
      <c r="U353" t="s" s="4">
        <v>1586</v>
      </c>
      <c r="V353" t="s" s="4">
        <v>1586</v>
      </c>
      <c r="W353" t="s" s="4">
        <v>1586</v>
      </c>
      <c r="X353" t="s" s="4">
        <v>1586</v>
      </c>
      <c r="Y353" t="s" s="4">
        <v>1586</v>
      </c>
      <c r="Z353" t="s" s="4">
        <v>1586</v>
      </c>
      <c r="AA353" t="s" s="4">
        <v>1586</v>
      </c>
      <c r="AB353" t="s" s="4">
        <v>1586</v>
      </c>
      <c r="AC353" t="s" s="4">
        <v>1586</v>
      </c>
      <c r="AD353" t="s" s="4">
        <v>1586</v>
      </c>
      <c r="AE353" t="s" s="4">
        <v>98</v>
      </c>
      <c r="AF353" t="s" s="4">
        <v>84</v>
      </c>
      <c r="AG353" t="s" s="4">
        <v>84</v>
      </c>
      <c r="AH353" t="s" s="4">
        <v>99</v>
      </c>
    </row>
    <row r="354" ht="45.0" customHeight="true">
      <c r="A354" t="s" s="4">
        <v>1587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317</v>
      </c>
      <c r="G354" t="s" s="4">
        <v>318</v>
      </c>
      <c r="H354" t="s" s="4">
        <v>88</v>
      </c>
      <c r="I354" t="s" s="4">
        <v>1456</v>
      </c>
      <c r="J354" t="s" s="4">
        <v>179</v>
      </c>
      <c r="K354" t="s" s="4">
        <v>179</v>
      </c>
      <c r="L354" t="s" s="4">
        <v>179</v>
      </c>
      <c r="M354" t="s" s="4">
        <v>121</v>
      </c>
      <c r="N354" t="s" s="4">
        <v>322</v>
      </c>
      <c r="O354" t="s" s="4">
        <v>95</v>
      </c>
      <c r="P354" t="s" s="4">
        <v>323</v>
      </c>
      <c r="Q354" t="s" s="4">
        <v>95</v>
      </c>
      <c r="R354" t="s" s="4">
        <v>1588</v>
      </c>
      <c r="S354" t="s" s="4">
        <v>1588</v>
      </c>
      <c r="T354" t="s" s="4">
        <v>1588</v>
      </c>
      <c r="U354" t="s" s="4">
        <v>1588</v>
      </c>
      <c r="V354" t="s" s="4">
        <v>1588</v>
      </c>
      <c r="W354" t="s" s="4">
        <v>1588</v>
      </c>
      <c r="X354" t="s" s="4">
        <v>1588</v>
      </c>
      <c r="Y354" t="s" s="4">
        <v>1588</v>
      </c>
      <c r="Z354" t="s" s="4">
        <v>1588</v>
      </c>
      <c r="AA354" t="s" s="4">
        <v>1588</v>
      </c>
      <c r="AB354" t="s" s="4">
        <v>1588</v>
      </c>
      <c r="AC354" t="s" s="4">
        <v>1588</v>
      </c>
      <c r="AD354" t="s" s="4">
        <v>1588</v>
      </c>
      <c r="AE354" t="s" s="4">
        <v>98</v>
      </c>
      <c r="AF354" t="s" s="4">
        <v>84</v>
      </c>
      <c r="AG354" t="s" s="4">
        <v>84</v>
      </c>
      <c r="AH354" t="s" s="4">
        <v>99</v>
      </c>
    </row>
    <row r="355" ht="45.0" customHeight="true">
      <c r="A355" t="s" s="4">
        <v>1589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149</v>
      </c>
      <c r="G355" t="s" s="4">
        <v>150</v>
      </c>
      <c r="H355" t="s" s="4">
        <v>88</v>
      </c>
      <c r="I355" t="s" s="4">
        <v>1456</v>
      </c>
      <c r="J355" t="s" s="4">
        <v>1590</v>
      </c>
      <c r="K355" t="s" s="4">
        <v>1057</v>
      </c>
      <c r="L355" t="s" s="4">
        <v>480</v>
      </c>
      <c r="M355" t="s" s="4">
        <v>93</v>
      </c>
      <c r="N355" t="s" s="4">
        <v>154</v>
      </c>
      <c r="O355" t="s" s="4">
        <v>95</v>
      </c>
      <c r="P355" t="s" s="4">
        <v>155</v>
      </c>
      <c r="Q355" t="s" s="4">
        <v>95</v>
      </c>
      <c r="R355" t="s" s="4">
        <v>1591</v>
      </c>
      <c r="S355" t="s" s="4">
        <v>1591</v>
      </c>
      <c r="T355" t="s" s="4">
        <v>1591</v>
      </c>
      <c r="U355" t="s" s="4">
        <v>1591</v>
      </c>
      <c r="V355" t="s" s="4">
        <v>1591</v>
      </c>
      <c r="W355" t="s" s="4">
        <v>1591</v>
      </c>
      <c r="X355" t="s" s="4">
        <v>1591</v>
      </c>
      <c r="Y355" t="s" s="4">
        <v>1591</v>
      </c>
      <c r="Z355" t="s" s="4">
        <v>1591</v>
      </c>
      <c r="AA355" t="s" s="4">
        <v>1591</v>
      </c>
      <c r="AB355" t="s" s="4">
        <v>1591</v>
      </c>
      <c r="AC355" t="s" s="4">
        <v>1591</v>
      </c>
      <c r="AD355" t="s" s="4">
        <v>1591</v>
      </c>
      <c r="AE355" t="s" s="4">
        <v>98</v>
      </c>
      <c r="AF355" t="s" s="4">
        <v>84</v>
      </c>
      <c r="AG355" t="s" s="4">
        <v>84</v>
      </c>
      <c r="AH355" t="s" s="4">
        <v>99</v>
      </c>
    </row>
    <row r="356" ht="45.0" customHeight="true">
      <c r="A356" t="s" s="4">
        <v>1592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568</v>
      </c>
      <c r="G356" t="s" s="4">
        <v>569</v>
      </c>
      <c r="H356" t="s" s="4">
        <v>88</v>
      </c>
      <c r="I356" t="s" s="4">
        <v>1593</v>
      </c>
      <c r="J356" t="s" s="4">
        <v>1594</v>
      </c>
      <c r="K356" t="s" s="4">
        <v>119</v>
      </c>
      <c r="L356" t="s" s="4">
        <v>650</v>
      </c>
      <c r="M356" t="s" s="4">
        <v>121</v>
      </c>
      <c r="N356" t="s" s="4">
        <v>1595</v>
      </c>
      <c r="O356" t="s" s="4">
        <v>95</v>
      </c>
      <c r="P356" t="s" s="4">
        <v>1596</v>
      </c>
      <c r="Q356" t="s" s="4">
        <v>95</v>
      </c>
      <c r="R356" t="s" s="4">
        <v>1597</v>
      </c>
      <c r="S356" t="s" s="4">
        <v>1597</v>
      </c>
      <c r="T356" t="s" s="4">
        <v>1597</v>
      </c>
      <c r="U356" t="s" s="4">
        <v>1597</v>
      </c>
      <c r="V356" t="s" s="4">
        <v>1597</v>
      </c>
      <c r="W356" t="s" s="4">
        <v>1597</v>
      </c>
      <c r="X356" t="s" s="4">
        <v>1597</v>
      </c>
      <c r="Y356" t="s" s="4">
        <v>1597</v>
      </c>
      <c r="Z356" t="s" s="4">
        <v>1597</v>
      </c>
      <c r="AA356" t="s" s="4">
        <v>1597</v>
      </c>
      <c r="AB356" t="s" s="4">
        <v>1597</v>
      </c>
      <c r="AC356" t="s" s="4">
        <v>1597</v>
      </c>
      <c r="AD356" t="s" s="4">
        <v>1597</v>
      </c>
      <c r="AE356" t="s" s="4">
        <v>98</v>
      </c>
      <c r="AF356" t="s" s="4">
        <v>84</v>
      </c>
      <c r="AG356" t="s" s="4">
        <v>84</v>
      </c>
      <c r="AH356" t="s" s="4">
        <v>99</v>
      </c>
    </row>
    <row r="357" ht="45.0" customHeight="true">
      <c r="A357" t="s" s="4">
        <v>1598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326</v>
      </c>
      <c r="G357" t="s" s="4">
        <v>327</v>
      </c>
      <c r="H357" t="s" s="4">
        <v>88</v>
      </c>
      <c r="I357" t="s" s="4">
        <v>1599</v>
      </c>
      <c r="J357" t="s" s="4">
        <v>1600</v>
      </c>
      <c r="K357" t="s" s="4">
        <v>129</v>
      </c>
      <c r="L357" t="s" s="4">
        <v>276</v>
      </c>
      <c r="M357" t="s" s="4">
        <v>93</v>
      </c>
      <c r="N357" t="s" s="4">
        <v>1101</v>
      </c>
      <c r="O357" t="s" s="4">
        <v>95</v>
      </c>
      <c r="P357" t="s" s="4">
        <v>1102</v>
      </c>
      <c r="Q357" t="s" s="4">
        <v>95</v>
      </c>
      <c r="R357" t="s" s="4">
        <v>1601</v>
      </c>
      <c r="S357" t="s" s="4">
        <v>1601</v>
      </c>
      <c r="T357" t="s" s="4">
        <v>1601</v>
      </c>
      <c r="U357" t="s" s="4">
        <v>1601</v>
      </c>
      <c r="V357" t="s" s="4">
        <v>1601</v>
      </c>
      <c r="W357" t="s" s="4">
        <v>1601</v>
      </c>
      <c r="X357" t="s" s="4">
        <v>1601</v>
      </c>
      <c r="Y357" t="s" s="4">
        <v>1601</v>
      </c>
      <c r="Z357" t="s" s="4">
        <v>1601</v>
      </c>
      <c r="AA357" t="s" s="4">
        <v>1601</v>
      </c>
      <c r="AB357" t="s" s="4">
        <v>1601</v>
      </c>
      <c r="AC357" t="s" s="4">
        <v>1601</v>
      </c>
      <c r="AD357" t="s" s="4">
        <v>1601</v>
      </c>
      <c r="AE357" t="s" s="4">
        <v>98</v>
      </c>
      <c r="AF357" t="s" s="4">
        <v>84</v>
      </c>
      <c r="AG357" t="s" s="4">
        <v>84</v>
      </c>
      <c r="AH357" t="s" s="4">
        <v>99</v>
      </c>
    </row>
    <row r="358" ht="45.0" customHeight="true">
      <c r="A358" t="s" s="4">
        <v>1602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317</v>
      </c>
      <c r="G358" t="s" s="4">
        <v>318</v>
      </c>
      <c r="H358" t="s" s="4">
        <v>88</v>
      </c>
      <c r="I358" t="s" s="4">
        <v>1599</v>
      </c>
      <c r="J358" t="s" s="4">
        <v>1603</v>
      </c>
      <c r="K358" t="s" s="4">
        <v>785</v>
      </c>
      <c r="L358" t="s" s="4">
        <v>1604</v>
      </c>
      <c r="M358" t="s" s="4">
        <v>93</v>
      </c>
      <c r="N358" t="s" s="4">
        <v>1605</v>
      </c>
      <c r="O358" t="s" s="4">
        <v>95</v>
      </c>
      <c r="P358" t="s" s="4">
        <v>1606</v>
      </c>
      <c r="Q358" t="s" s="4">
        <v>95</v>
      </c>
      <c r="R358" t="s" s="4">
        <v>1607</v>
      </c>
      <c r="S358" t="s" s="4">
        <v>1607</v>
      </c>
      <c r="T358" t="s" s="4">
        <v>1607</v>
      </c>
      <c r="U358" t="s" s="4">
        <v>1607</v>
      </c>
      <c r="V358" t="s" s="4">
        <v>1607</v>
      </c>
      <c r="W358" t="s" s="4">
        <v>1607</v>
      </c>
      <c r="X358" t="s" s="4">
        <v>1607</v>
      </c>
      <c r="Y358" t="s" s="4">
        <v>1607</v>
      </c>
      <c r="Z358" t="s" s="4">
        <v>1607</v>
      </c>
      <c r="AA358" t="s" s="4">
        <v>1607</v>
      </c>
      <c r="AB358" t="s" s="4">
        <v>1607</v>
      </c>
      <c r="AC358" t="s" s="4">
        <v>1607</v>
      </c>
      <c r="AD358" t="s" s="4">
        <v>1607</v>
      </c>
      <c r="AE358" t="s" s="4">
        <v>98</v>
      </c>
      <c r="AF358" t="s" s="4">
        <v>84</v>
      </c>
      <c r="AG358" t="s" s="4">
        <v>84</v>
      </c>
      <c r="AH358" t="s" s="4">
        <v>99</v>
      </c>
    </row>
    <row r="359" ht="45.0" customHeight="true">
      <c r="A359" t="s" s="4">
        <v>1608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168</v>
      </c>
      <c r="G359" t="s" s="4">
        <v>169</v>
      </c>
      <c r="H359" t="s" s="4">
        <v>88</v>
      </c>
      <c r="I359" t="s" s="4">
        <v>1599</v>
      </c>
      <c r="J359" t="s" s="4">
        <v>1609</v>
      </c>
      <c r="K359" t="s" s="4">
        <v>747</v>
      </c>
      <c r="L359" t="s" s="4">
        <v>1610</v>
      </c>
      <c r="M359" t="s" s="4">
        <v>121</v>
      </c>
      <c r="N359" t="s" s="4">
        <v>172</v>
      </c>
      <c r="O359" t="s" s="4">
        <v>95</v>
      </c>
      <c r="P359" t="s" s="4">
        <v>173</v>
      </c>
      <c r="Q359" t="s" s="4">
        <v>95</v>
      </c>
      <c r="R359" t="s" s="4">
        <v>1611</v>
      </c>
      <c r="S359" t="s" s="4">
        <v>1611</v>
      </c>
      <c r="T359" t="s" s="4">
        <v>1611</v>
      </c>
      <c r="U359" t="s" s="4">
        <v>1611</v>
      </c>
      <c r="V359" t="s" s="4">
        <v>1611</v>
      </c>
      <c r="W359" t="s" s="4">
        <v>1611</v>
      </c>
      <c r="X359" t="s" s="4">
        <v>1611</v>
      </c>
      <c r="Y359" t="s" s="4">
        <v>1611</v>
      </c>
      <c r="Z359" t="s" s="4">
        <v>1611</v>
      </c>
      <c r="AA359" t="s" s="4">
        <v>1611</v>
      </c>
      <c r="AB359" t="s" s="4">
        <v>1611</v>
      </c>
      <c r="AC359" t="s" s="4">
        <v>1611</v>
      </c>
      <c r="AD359" t="s" s="4">
        <v>1611</v>
      </c>
      <c r="AE359" t="s" s="4">
        <v>98</v>
      </c>
      <c r="AF359" t="s" s="4">
        <v>84</v>
      </c>
      <c r="AG359" t="s" s="4">
        <v>84</v>
      </c>
      <c r="AH359" t="s" s="4">
        <v>99</v>
      </c>
    </row>
    <row r="360" ht="45.0" customHeight="true">
      <c r="A360" t="s" s="4">
        <v>1612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108</v>
      </c>
      <c r="G360" t="s" s="4">
        <v>109</v>
      </c>
      <c r="H360" t="s" s="4">
        <v>88</v>
      </c>
      <c r="I360" t="s" s="4">
        <v>1480</v>
      </c>
      <c r="J360" t="s" s="4">
        <v>1613</v>
      </c>
      <c r="K360" t="s" s="4">
        <v>137</v>
      </c>
      <c r="L360" t="s" s="4">
        <v>119</v>
      </c>
      <c r="M360" t="s" s="4">
        <v>93</v>
      </c>
      <c r="N360" t="s" s="4">
        <v>114</v>
      </c>
      <c r="O360" t="s" s="4">
        <v>95</v>
      </c>
      <c r="P360" t="s" s="4">
        <v>115</v>
      </c>
      <c r="Q360" t="s" s="4">
        <v>95</v>
      </c>
      <c r="R360" t="s" s="4">
        <v>1614</v>
      </c>
      <c r="S360" t="s" s="4">
        <v>1614</v>
      </c>
      <c r="T360" t="s" s="4">
        <v>1614</v>
      </c>
      <c r="U360" t="s" s="4">
        <v>1614</v>
      </c>
      <c r="V360" t="s" s="4">
        <v>1614</v>
      </c>
      <c r="W360" t="s" s="4">
        <v>1614</v>
      </c>
      <c r="X360" t="s" s="4">
        <v>1614</v>
      </c>
      <c r="Y360" t="s" s="4">
        <v>1614</v>
      </c>
      <c r="Z360" t="s" s="4">
        <v>1614</v>
      </c>
      <c r="AA360" t="s" s="4">
        <v>1614</v>
      </c>
      <c r="AB360" t="s" s="4">
        <v>1614</v>
      </c>
      <c r="AC360" t="s" s="4">
        <v>1614</v>
      </c>
      <c r="AD360" t="s" s="4">
        <v>1614</v>
      </c>
      <c r="AE360" t="s" s="4">
        <v>98</v>
      </c>
      <c r="AF360" t="s" s="4">
        <v>84</v>
      </c>
      <c r="AG360" t="s" s="4">
        <v>84</v>
      </c>
      <c r="AH360" t="s" s="4">
        <v>99</v>
      </c>
    </row>
    <row r="361" ht="45.0" customHeight="true">
      <c r="A361" t="s" s="4">
        <v>1615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158</v>
      </c>
      <c r="G361" t="s" s="4">
        <v>159</v>
      </c>
      <c r="H361" t="s" s="4">
        <v>88</v>
      </c>
      <c r="I361" t="s" s="4">
        <v>1616</v>
      </c>
      <c r="J361" t="s" s="4">
        <v>1617</v>
      </c>
      <c r="K361" t="s" s="4">
        <v>288</v>
      </c>
      <c r="L361" t="s" s="4">
        <v>644</v>
      </c>
      <c r="M361" t="s" s="4">
        <v>93</v>
      </c>
      <c r="N361" t="s" s="4">
        <v>348</v>
      </c>
      <c r="O361" t="s" s="4">
        <v>95</v>
      </c>
      <c r="P361" t="s" s="4">
        <v>349</v>
      </c>
      <c r="Q361" t="s" s="4">
        <v>95</v>
      </c>
      <c r="R361" t="s" s="4">
        <v>1618</v>
      </c>
      <c r="S361" t="s" s="4">
        <v>1618</v>
      </c>
      <c r="T361" t="s" s="4">
        <v>1618</v>
      </c>
      <c r="U361" t="s" s="4">
        <v>1618</v>
      </c>
      <c r="V361" t="s" s="4">
        <v>1618</v>
      </c>
      <c r="W361" t="s" s="4">
        <v>1618</v>
      </c>
      <c r="X361" t="s" s="4">
        <v>1618</v>
      </c>
      <c r="Y361" t="s" s="4">
        <v>1618</v>
      </c>
      <c r="Z361" t="s" s="4">
        <v>1618</v>
      </c>
      <c r="AA361" t="s" s="4">
        <v>1618</v>
      </c>
      <c r="AB361" t="s" s="4">
        <v>1618</v>
      </c>
      <c r="AC361" t="s" s="4">
        <v>1618</v>
      </c>
      <c r="AD361" t="s" s="4">
        <v>1618</v>
      </c>
      <c r="AE361" t="s" s="4">
        <v>98</v>
      </c>
      <c r="AF361" t="s" s="4">
        <v>84</v>
      </c>
      <c r="AG361" t="s" s="4">
        <v>84</v>
      </c>
      <c r="AH361" t="s" s="4">
        <v>99</v>
      </c>
    </row>
    <row r="362" ht="45.0" customHeight="true">
      <c r="A362" t="s" s="4">
        <v>1619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134</v>
      </c>
      <c r="G362" t="s" s="4">
        <v>135</v>
      </c>
      <c r="H362" t="s" s="4">
        <v>88</v>
      </c>
      <c r="I362" t="s" s="4">
        <v>1616</v>
      </c>
      <c r="J362" t="s" s="4">
        <v>1620</v>
      </c>
      <c r="K362" t="s" s="4">
        <v>1621</v>
      </c>
      <c r="L362" t="s" s="4">
        <v>1622</v>
      </c>
      <c r="M362" t="s" s="4">
        <v>121</v>
      </c>
      <c r="N362" t="s" s="4">
        <v>139</v>
      </c>
      <c r="O362" t="s" s="4">
        <v>95</v>
      </c>
      <c r="P362" t="s" s="4">
        <v>140</v>
      </c>
      <c r="Q362" t="s" s="4">
        <v>95</v>
      </c>
      <c r="R362" t="s" s="4">
        <v>1623</v>
      </c>
      <c r="S362" t="s" s="4">
        <v>1623</v>
      </c>
      <c r="T362" t="s" s="4">
        <v>1623</v>
      </c>
      <c r="U362" t="s" s="4">
        <v>1623</v>
      </c>
      <c r="V362" t="s" s="4">
        <v>1623</v>
      </c>
      <c r="W362" t="s" s="4">
        <v>1623</v>
      </c>
      <c r="X362" t="s" s="4">
        <v>1623</v>
      </c>
      <c r="Y362" t="s" s="4">
        <v>1623</v>
      </c>
      <c r="Z362" t="s" s="4">
        <v>1623</v>
      </c>
      <c r="AA362" t="s" s="4">
        <v>1623</v>
      </c>
      <c r="AB362" t="s" s="4">
        <v>1623</v>
      </c>
      <c r="AC362" t="s" s="4">
        <v>1623</v>
      </c>
      <c r="AD362" t="s" s="4">
        <v>1623</v>
      </c>
      <c r="AE362" t="s" s="4">
        <v>98</v>
      </c>
      <c r="AF362" t="s" s="4">
        <v>84</v>
      </c>
      <c r="AG362" t="s" s="4">
        <v>84</v>
      </c>
      <c r="AH362" t="s" s="4">
        <v>99</v>
      </c>
    </row>
    <row r="363" ht="45.0" customHeight="true">
      <c r="A363" t="s" s="4">
        <v>1624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168</v>
      </c>
      <c r="G363" t="s" s="4">
        <v>169</v>
      </c>
      <c r="H363" t="s" s="4">
        <v>88</v>
      </c>
      <c r="I363" t="s" s="4">
        <v>1616</v>
      </c>
      <c r="J363" t="s" s="4">
        <v>1625</v>
      </c>
      <c r="K363" t="s" s="4">
        <v>702</v>
      </c>
      <c r="L363" t="s" s="4">
        <v>288</v>
      </c>
      <c r="M363" t="s" s="4">
        <v>93</v>
      </c>
      <c r="N363" t="s" s="4">
        <v>172</v>
      </c>
      <c r="O363" t="s" s="4">
        <v>95</v>
      </c>
      <c r="P363" t="s" s="4">
        <v>173</v>
      </c>
      <c r="Q363" t="s" s="4">
        <v>95</v>
      </c>
      <c r="R363" t="s" s="4">
        <v>1626</v>
      </c>
      <c r="S363" t="s" s="4">
        <v>1626</v>
      </c>
      <c r="T363" t="s" s="4">
        <v>1626</v>
      </c>
      <c r="U363" t="s" s="4">
        <v>1626</v>
      </c>
      <c r="V363" t="s" s="4">
        <v>1626</v>
      </c>
      <c r="W363" t="s" s="4">
        <v>1626</v>
      </c>
      <c r="X363" t="s" s="4">
        <v>1626</v>
      </c>
      <c r="Y363" t="s" s="4">
        <v>1626</v>
      </c>
      <c r="Z363" t="s" s="4">
        <v>1626</v>
      </c>
      <c r="AA363" t="s" s="4">
        <v>1626</v>
      </c>
      <c r="AB363" t="s" s="4">
        <v>1626</v>
      </c>
      <c r="AC363" t="s" s="4">
        <v>1626</v>
      </c>
      <c r="AD363" t="s" s="4">
        <v>1626</v>
      </c>
      <c r="AE363" t="s" s="4">
        <v>98</v>
      </c>
      <c r="AF363" t="s" s="4">
        <v>84</v>
      </c>
      <c r="AG363" t="s" s="4">
        <v>84</v>
      </c>
      <c r="AH363" t="s" s="4">
        <v>99</v>
      </c>
    </row>
    <row r="364" ht="45.0" customHeight="true">
      <c r="A364" t="s" s="4">
        <v>1627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168</v>
      </c>
      <c r="G364" t="s" s="4">
        <v>169</v>
      </c>
      <c r="H364" t="s" s="4">
        <v>88</v>
      </c>
      <c r="I364" t="s" s="4">
        <v>1616</v>
      </c>
      <c r="J364" t="s" s="4">
        <v>990</v>
      </c>
      <c r="K364" t="s" s="4">
        <v>138</v>
      </c>
      <c r="L364" t="s" s="4">
        <v>138</v>
      </c>
      <c r="M364" t="s" s="4">
        <v>93</v>
      </c>
      <c r="N364" t="s" s="4">
        <v>172</v>
      </c>
      <c r="O364" t="s" s="4">
        <v>95</v>
      </c>
      <c r="P364" t="s" s="4">
        <v>173</v>
      </c>
      <c r="Q364" t="s" s="4">
        <v>95</v>
      </c>
      <c r="R364" t="s" s="4">
        <v>1628</v>
      </c>
      <c r="S364" t="s" s="4">
        <v>1628</v>
      </c>
      <c r="T364" t="s" s="4">
        <v>1628</v>
      </c>
      <c r="U364" t="s" s="4">
        <v>1628</v>
      </c>
      <c r="V364" t="s" s="4">
        <v>1628</v>
      </c>
      <c r="W364" t="s" s="4">
        <v>1628</v>
      </c>
      <c r="X364" t="s" s="4">
        <v>1628</v>
      </c>
      <c r="Y364" t="s" s="4">
        <v>1628</v>
      </c>
      <c r="Z364" t="s" s="4">
        <v>1628</v>
      </c>
      <c r="AA364" t="s" s="4">
        <v>1628</v>
      </c>
      <c r="AB364" t="s" s="4">
        <v>1628</v>
      </c>
      <c r="AC364" t="s" s="4">
        <v>1628</v>
      </c>
      <c r="AD364" t="s" s="4">
        <v>1628</v>
      </c>
      <c r="AE364" t="s" s="4">
        <v>98</v>
      </c>
      <c r="AF364" t="s" s="4">
        <v>84</v>
      </c>
      <c r="AG364" t="s" s="4">
        <v>84</v>
      </c>
      <c r="AH364" t="s" s="4">
        <v>99</v>
      </c>
    </row>
    <row r="365" ht="45.0" customHeight="true">
      <c r="A365" t="s" s="4">
        <v>1629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1486</v>
      </c>
      <c r="G365" t="s" s="4">
        <v>1487</v>
      </c>
      <c r="H365" t="s" s="4">
        <v>88</v>
      </c>
      <c r="I365" t="s" s="4">
        <v>1616</v>
      </c>
      <c r="J365" t="s" s="4">
        <v>1630</v>
      </c>
      <c r="K365" t="s" s="4">
        <v>129</v>
      </c>
      <c r="L365" t="s" s="4">
        <v>153</v>
      </c>
      <c r="M365" t="s" s="4">
        <v>93</v>
      </c>
      <c r="N365" t="s" s="4">
        <v>1489</v>
      </c>
      <c r="O365" t="s" s="4">
        <v>95</v>
      </c>
      <c r="P365" t="s" s="4">
        <v>1490</v>
      </c>
      <c r="Q365" t="s" s="4">
        <v>95</v>
      </c>
      <c r="R365" t="s" s="4">
        <v>1631</v>
      </c>
      <c r="S365" t="s" s="4">
        <v>1631</v>
      </c>
      <c r="T365" t="s" s="4">
        <v>1631</v>
      </c>
      <c r="U365" t="s" s="4">
        <v>1631</v>
      </c>
      <c r="V365" t="s" s="4">
        <v>1631</v>
      </c>
      <c r="W365" t="s" s="4">
        <v>1631</v>
      </c>
      <c r="X365" t="s" s="4">
        <v>1631</v>
      </c>
      <c r="Y365" t="s" s="4">
        <v>1631</v>
      </c>
      <c r="Z365" t="s" s="4">
        <v>1631</v>
      </c>
      <c r="AA365" t="s" s="4">
        <v>1631</v>
      </c>
      <c r="AB365" t="s" s="4">
        <v>1631</v>
      </c>
      <c r="AC365" t="s" s="4">
        <v>1631</v>
      </c>
      <c r="AD365" t="s" s="4">
        <v>1631</v>
      </c>
      <c r="AE365" t="s" s="4">
        <v>98</v>
      </c>
      <c r="AF365" t="s" s="4">
        <v>84</v>
      </c>
      <c r="AG365" t="s" s="4">
        <v>84</v>
      </c>
      <c r="AH365" t="s" s="4">
        <v>99</v>
      </c>
    </row>
    <row r="366" ht="45.0" customHeight="true">
      <c r="A366" t="s" s="4">
        <v>1632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294</v>
      </c>
      <c r="G366" t="s" s="4">
        <v>295</v>
      </c>
      <c r="H366" t="s" s="4">
        <v>88</v>
      </c>
      <c r="I366" t="s" s="4">
        <v>633</v>
      </c>
      <c r="J366" t="s" s="4">
        <v>1633</v>
      </c>
      <c r="K366" t="s" s="4">
        <v>368</v>
      </c>
      <c r="L366" t="s" s="4">
        <v>1111</v>
      </c>
      <c r="M366" t="s" s="4">
        <v>93</v>
      </c>
      <c r="N366" t="s" s="4">
        <v>1634</v>
      </c>
      <c r="O366" t="s" s="4">
        <v>95</v>
      </c>
      <c r="P366" t="s" s="4">
        <v>1635</v>
      </c>
      <c r="Q366" t="s" s="4">
        <v>95</v>
      </c>
      <c r="R366" t="s" s="4">
        <v>1636</v>
      </c>
      <c r="S366" t="s" s="4">
        <v>1636</v>
      </c>
      <c r="T366" t="s" s="4">
        <v>1636</v>
      </c>
      <c r="U366" t="s" s="4">
        <v>1636</v>
      </c>
      <c r="V366" t="s" s="4">
        <v>1636</v>
      </c>
      <c r="W366" t="s" s="4">
        <v>1636</v>
      </c>
      <c r="X366" t="s" s="4">
        <v>1636</v>
      </c>
      <c r="Y366" t="s" s="4">
        <v>1636</v>
      </c>
      <c r="Z366" t="s" s="4">
        <v>1636</v>
      </c>
      <c r="AA366" t="s" s="4">
        <v>1636</v>
      </c>
      <c r="AB366" t="s" s="4">
        <v>1636</v>
      </c>
      <c r="AC366" t="s" s="4">
        <v>1636</v>
      </c>
      <c r="AD366" t="s" s="4">
        <v>1636</v>
      </c>
      <c r="AE366" t="s" s="4">
        <v>98</v>
      </c>
      <c r="AF366" t="s" s="4">
        <v>84</v>
      </c>
      <c r="AG366" t="s" s="4">
        <v>84</v>
      </c>
      <c r="AH366" t="s" s="4">
        <v>99</v>
      </c>
    </row>
    <row r="367" ht="45.0" customHeight="true">
      <c r="A367" t="s" s="4">
        <v>1637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168</v>
      </c>
      <c r="G367" t="s" s="4">
        <v>169</v>
      </c>
      <c r="H367" t="s" s="4">
        <v>88</v>
      </c>
      <c r="I367" t="s" s="4">
        <v>633</v>
      </c>
      <c r="J367" t="s" s="4">
        <v>1638</v>
      </c>
      <c r="K367" t="s" s="4">
        <v>1639</v>
      </c>
      <c r="L367" t="s" s="4">
        <v>379</v>
      </c>
      <c r="M367" t="s" s="4">
        <v>121</v>
      </c>
      <c r="N367" t="s" s="4">
        <v>1640</v>
      </c>
      <c r="O367" t="s" s="4">
        <v>95</v>
      </c>
      <c r="P367" t="s" s="4">
        <v>1641</v>
      </c>
      <c r="Q367" t="s" s="4">
        <v>95</v>
      </c>
      <c r="R367" t="s" s="4">
        <v>1642</v>
      </c>
      <c r="S367" t="s" s="4">
        <v>1642</v>
      </c>
      <c r="T367" t="s" s="4">
        <v>1642</v>
      </c>
      <c r="U367" t="s" s="4">
        <v>1642</v>
      </c>
      <c r="V367" t="s" s="4">
        <v>1642</v>
      </c>
      <c r="W367" t="s" s="4">
        <v>1642</v>
      </c>
      <c r="X367" t="s" s="4">
        <v>1642</v>
      </c>
      <c r="Y367" t="s" s="4">
        <v>1642</v>
      </c>
      <c r="Z367" t="s" s="4">
        <v>1642</v>
      </c>
      <c r="AA367" t="s" s="4">
        <v>1642</v>
      </c>
      <c r="AB367" t="s" s="4">
        <v>1642</v>
      </c>
      <c r="AC367" t="s" s="4">
        <v>1642</v>
      </c>
      <c r="AD367" t="s" s="4">
        <v>1642</v>
      </c>
      <c r="AE367" t="s" s="4">
        <v>98</v>
      </c>
      <c r="AF367" t="s" s="4">
        <v>84</v>
      </c>
      <c r="AG367" t="s" s="4">
        <v>84</v>
      </c>
      <c r="AH367" t="s" s="4">
        <v>99</v>
      </c>
    </row>
    <row r="368" ht="45.0" customHeight="true">
      <c r="A368" t="s" s="4">
        <v>1643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168</v>
      </c>
      <c r="G368" t="s" s="4">
        <v>169</v>
      </c>
      <c r="H368" t="s" s="4">
        <v>88</v>
      </c>
      <c r="I368" t="s" s="4">
        <v>633</v>
      </c>
      <c r="J368" t="s" s="4">
        <v>1644</v>
      </c>
      <c r="K368" t="s" s="4">
        <v>1645</v>
      </c>
      <c r="L368" t="s" s="4">
        <v>732</v>
      </c>
      <c r="M368" t="s" s="4">
        <v>121</v>
      </c>
      <c r="N368" t="s" s="4">
        <v>1640</v>
      </c>
      <c r="O368" t="s" s="4">
        <v>95</v>
      </c>
      <c r="P368" t="s" s="4">
        <v>1641</v>
      </c>
      <c r="Q368" t="s" s="4">
        <v>95</v>
      </c>
      <c r="R368" t="s" s="4">
        <v>1646</v>
      </c>
      <c r="S368" t="s" s="4">
        <v>1646</v>
      </c>
      <c r="T368" t="s" s="4">
        <v>1646</v>
      </c>
      <c r="U368" t="s" s="4">
        <v>1646</v>
      </c>
      <c r="V368" t="s" s="4">
        <v>1646</v>
      </c>
      <c r="W368" t="s" s="4">
        <v>1646</v>
      </c>
      <c r="X368" t="s" s="4">
        <v>1646</v>
      </c>
      <c r="Y368" t="s" s="4">
        <v>1646</v>
      </c>
      <c r="Z368" t="s" s="4">
        <v>1646</v>
      </c>
      <c r="AA368" t="s" s="4">
        <v>1646</v>
      </c>
      <c r="AB368" t="s" s="4">
        <v>1646</v>
      </c>
      <c r="AC368" t="s" s="4">
        <v>1646</v>
      </c>
      <c r="AD368" t="s" s="4">
        <v>1646</v>
      </c>
      <c r="AE368" t="s" s="4">
        <v>98</v>
      </c>
      <c r="AF368" t="s" s="4">
        <v>84</v>
      </c>
      <c r="AG368" t="s" s="4">
        <v>84</v>
      </c>
      <c r="AH368" t="s" s="4">
        <v>99</v>
      </c>
    </row>
    <row r="369" ht="45.0" customHeight="true">
      <c r="A369" t="s" s="4">
        <v>1647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168</v>
      </c>
      <c r="G369" t="s" s="4">
        <v>169</v>
      </c>
      <c r="H369" t="s" s="4">
        <v>88</v>
      </c>
      <c r="I369" t="s" s="4">
        <v>633</v>
      </c>
      <c r="J369" t="s" s="4">
        <v>179</v>
      </c>
      <c r="K369" t="s" s="4">
        <v>179</v>
      </c>
      <c r="L369" t="s" s="4">
        <v>179</v>
      </c>
      <c r="M369" t="s" s="4">
        <v>93</v>
      </c>
      <c r="N369" t="s" s="4">
        <v>172</v>
      </c>
      <c r="O369" t="s" s="4">
        <v>95</v>
      </c>
      <c r="P369" t="s" s="4">
        <v>173</v>
      </c>
      <c r="Q369" t="s" s="4">
        <v>95</v>
      </c>
      <c r="R369" t="s" s="4">
        <v>1648</v>
      </c>
      <c r="S369" t="s" s="4">
        <v>1648</v>
      </c>
      <c r="T369" t="s" s="4">
        <v>1648</v>
      </c>
      <c r="U369" t="s" s="4">
        <v>1648</v>
      </c>
      <c r="V369" t="s" s="4">
        <v>1648</v>
      </c>
      <c r="W369" t="s" s="4">
        <v>1648</v>
      </c>
      <c r="X369" t="s" s="4">
        <v>1648</v>
      </c>
      <c r="Y369" t="s" s="4">
        <v>1648</v>
      </c>
      <c r="Z369" t="s" s="4">
        <v>1648</v>
      </c>
      <c r="AA369" t="s" s="4">
        <v>1648</v>
      </c>
      <c r="AB369" t="s" s="4">
        <v>1648</v>
      </c>
      <c r="AC369" t="s" s="4">
        <v>1648</v>
      </c>
      <c r="AD369" t="s" s="4">
        <v>1648</v>
      </c>
      <c r="AE369" t="s" s="4">
        <v>98</v>
      </c>
      <c r="AF369" t="s" s="4">
        <v>84</v>
      </c>
      <c r="AG369" t="s" s="4">
        <v>84</v>
      </c>
      <c r="AH369" t="s" s="4">
        <v>99</v>
      </c>
    </row>
    <row r="370" ht="45.0" customHeight="true">
      <c r="A370" t="s" s="4">
        <v>1649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168</v>
      </c>
      <c r="G370" t="s" s="4">
        <v>169</v>
      </c>
      <c r="H370" t="s" s="4">
        <v>88</v>
      </c>
      <c r="I370" t="s" s="4">
        <v>633</v>
      </c>
      <c r="J370" t="s" s="4">
        <v>1650</v>
      </c>
      <c r="K370" t="s" s="4">
        <v>470</v>
      </c>
      <c r="L370" t="s" s="4">
        <v>644</v>
      </c>
      <c r="M370" t="s" s="4">
        <v>121</v>
      </c>
      <c r="N370" t="s" s="4">
        <v>1640</v>
      </c>
      <c r="O370" t="s" s="4">
        <v>95</v>
      </c>
      <c r="P370" t="s" s="4">
        <v>1641</v>
      </c>
      <c r="Q370" t="s" s="4">
        <v>95</v>
      </c>
      <c r="R370" t="s" s="4">
        <v>1651</v>
      </c>
      <c r="S370" t="s" s="4">
        <v>1651</v>
      </c>
      <c r="T370" t="s" s="4">
        <v>1651</v>
      </c>
      <c r="U370" t="s" s="4">
        <v>1651</v>
      </c>
      <c r="V370" t="s" s="4">
        <v>1651</v>
      </c>
      <c r="W370" t="s" s="4">
        <v>1651</v>
      </c>
      <c r="X370" t="s" s="4">
        <v>1651</v>
      </c>
      <c r="Y370" t="s" s="4">
        <v>1651</v>
      </c>
      <c r="Z370" t="s" s="4">
        <v>1651</v>
      </c>
      <c r="AA370" t="s" s="4">
        <v>1651</v>
      </c>
      <c r="AB370" t="s" s="4">
        <v>1651</v>
      </c>
      <c r="AC370" t="s" s="4">
        <v>1651</v>
      </c>
      <c r="AD370" t="s" s="4">
        <v>1651</v>
      </c>
      <c r="AE370" t="s" s="4">
        <v>98</v>
      </c>
      <c r="AF370" t="s" s="4">
        <v>84</v>
      </c>
      <c r="AG370" t="s" s="4">
        <v>84</v>
      </c>
      <c r="AH370" t="s" s="4">
        <v>99</v>
      </c>
    </row>
    <row r="371" ht="45.0" customHeight="true">
      <c r="A371" t="s" s="4">
        <v>1652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168</v>
      </c>
      <c r="G371" t="s" s="4">
        <v>169</v>
      </c>
      <c r="H371" t="s" s="4">
        <v>88</v>
      </c>
      <c r="I371" t="s" s="4">
        <v>633</v>
      </c>
      <c r="J371" t="s" s="4">
        <v>1653</v>
      </c>
      <c r="K371" t="s" s="4">
        <v>368</v>
      </c>
      <c r="L371" t="s" s="4">
        <v>731</v>
      </c>
      <c r="M371" t="s" s="4">
        <v>93</v>
      </c>
      <c r="N371" t="s" s="4">
        <v>172</v>
      </c>
      <c r="O371" t="s" s="4">
        <v>95</v>
      </c>
      <c r="P371" t="s" s="4">
        <v>173</v>
      </c>
      <c r="Q371" t="s" s="4">
        <v>95</v>
      </c>
      <c r="R371" t="s" s="4">
        <v>1654</v>
      </c>
      <c r="S371" t="s" s="4">
        <v>1654</v>
      </c>
      <c r="T371" t="s" s="4">
        <v>1654</v>
      </c>
      <c r="U371" t="s" s="4">
        <v>1654</v>
      </c>
      <c r="V371" t="s" s="4">
        <v>1654</v>
      </c>
      <c r="W371" t="s" s="4">
        <v>1654</v>
      </c>
      <c r="X371" t="s" s="4">
        <v>1654</v>
      </c>
      <c r="Y371" t="s" s="4">
        <v>1654</v>
      </c>
      <c r="Z371" t="s" s="4">
        <v>1654</v>
      </c>
      <c r="AA371" t="s" s="4">
        <v>1654</v>
      </c>
      <c r="AB371" t="s" s="4">
        <v>1654</v>
      </c>
      <c r="AC371" t="s" s="4">
        <v>1654</v>
      </c>
      <c r="AD371" t="s" s="4">
        <v>1654</v>
      </c>
      <c r="AE371" t="s" s="4">
        <v>98</v>
      </c>
      <c r="AF371" t="s" s="4">
        <v>84</v>
      </c>
      <c r="AG371" t="s" s="4">
        <v>84</v>
      </c>
      <c r="AH371" t="s" s="4">
        <v>99</v>
      </c>
    </row>
    <row r="372" ht="45.0" customHeight="true">
      <c r="A372" t="s" s="4">
        <v>1655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108</v>
      </c>
      <c r="G372" t="s" s="4">
        <v>109</v>
      </c>
      <c r="H372" t="s" s="4">
        <v>88</v>
      </c>
      <c r="I372" t="s" s="4">
        <v>633</v>
      </c>
      <c r="J372" t="s" s="4">
        <v>784</v>
      </c>
      <c r="K372" t="s" s="4">
        <v>1656</v>
      </c>
      <c r="L372" t="s" s="4">
        <v>396</v>
      </c>
      <c r="M372" t="s" s="4">
        <v>93</v>
      </c>
      <c r="N372" t="s" s="4">
        <v>277</v>
      </c>
      <c r="O372" t="s" s="4">
        <v>95</v>
      </c>
      <c r="P372" t="s" s="4">
        <v>278</v>
      </c>
      <c r="Q372" t="s" s="4">
        <v>95</v>
      </c>
      <c r="R372" t="s" s="4">
        <v>1657</v>
      </c>
      <c r="S372" t="s" s="4">
        <v>1657</v>
      </c>
      <c r="T372" t="s" s="4">
        <v>1657</v>
      </c>
      <c r="U372" t="s" s="4">
        <v>1657</v>
      </c>
      <c r="V372" t="s" s="4">
        <v>1657</v>
      </c>
      <c r="W372" t="s" s="4">
        <v>1657</v>
      </c>
      <c r="X372" t="s" s="4">
        <v>1657</v>
      </c>
      <c r="Y372" t="s" s="4">
        <v>1657</v>
      </c>
      <c r="Z372" t="s" s="4">
        <v>1657</v>
      </c>
      <c r="AA372" t="s" s="4">
        <v>1657</v>
      </c>
      <c r="AB372" t="s" s="4">
        <v>1657</v>
      </c>
      <c r="AC372" t="s" s="4">
        <v>1657</v>
      </c>
      <c r="AD372" t="s" s="4">
        <v>1657</v>
      </c>
      <c r="AE372" t="s" s="4">
        <v>98</v>
      </c>
      <c r="AF372" t="s" s="4">
        <v>84</v>
      </c>
      <c r="AG372" t="s" s="4">
        <v>84</v>
      </c>
      <c r="AH372" t="s" s="4">
        <v>99</v>
      </c>
    </row>
    <row r="373" ht="45.0" customHeight="true">
      <c r="A373" t="s" s="4">
        <v>1658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158</v>
      </c>
      <c r="G373" t="s" s="4">
        <v>159</v>
      </c>
      <c r="H373" t="s" s="4">
        <v>88</v>
      </c>
      <c r="I373" t="s" s="4">
        <v>224</v>
      </c>
      <c r="J373" t="s" s="4">
        <v>891</v>
      </c>
      <c r="K373" t="s" s="4">
        <v>1106</v>
      </c>
      <c r="L373" t="s" s="4">
        <v>313</v>
      </c>
      <c r="M373" t="s" s="4">
        <v>121</v>
      </c>
      <c r="N373" t="s" s="4">
        <v>348</v>
      </c>
      <c r="O373" t="s" s="4">
        <v>95</v>
      </c>
      <c r="P373" t="s" s="4">
        <v>349</v>
      </c>
      <c r="Q373" t="s" s="4">
        <v>95</v>
      </c>
      <c r="R373" t="s" s="4">
        <v>1659</v>
      </c>
      <c r="S373" t="s" s="4">
        <v>1659</v>
      </c>
      <c r="T373" t="s" s="4">
        <v>1659</v>
      </c>
      <c r="U373" t="s" s="4">
        <v>1659</v>
      </c>
      <c r="V373" t="s" s="4">
        <v>1659</v>
      </c>
      <c r="W373" t="s" s="4">
        <v>1659</v>
      </c>
      <c r="X373" t="s" s="4">
        <v>1659</v>
      </c>
      <c r="Y373" t="s" s="4">
        <v>1659</v>
      </c>
      <c r="Z373" t="s" s="4">
        <v>1659</v>
      </c>
      <c r="AA373" t="s" s="4">
        <v>1659</v>
      </c>
      <c r="AB373" t="s" s="4">
        <v>1659</v>
      </c>
      <c r="AC373" t="s" s="4">
        <v>1659</v>
      </c>
      <c r="AD373" t="s" s="4">
        <v>1659</v>
      </c>
      <c r="AE373" t="s" s="4">
        <v>98</v>
      </c>
      <c r="AF373" t="s" s="4">
        <v>84</v>
      </c>
      <c r="AG373" t="s" s="4">
        <v>84</v>
      </c>
      <c r="AH373" t="s" s="4">
        <v>99</v>
      </c>
    </row>
    <row r="374" ht="45.0" customHeight="true">
      <c r="A374" t="s" s="4">
        <v>1660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222</v>
      </c>
      <c r="G374" t="s" s="4">
        <v>223</v>
      </c>
      <c r="H374" t="s" s="4">
        <v>88</v>
      </c>
      <c r="I374" t="s" s="4">
        <v>224</v>
      </c>
      <c r="J374" t="s" s="4">
        <v>1661</v>
      </c>
      <c r="K374" t="s" s="4">
        <v>226</v>
      </c>
      <c r="L374" t="s" s="4">
        <v>214</v>
      </c>
      <c r="M374" t="s" s="4">
        <v>121</v>
      </c>
      <c r="N374" t="s" s="4">
        <v>227</v>
      </c>
      <c r="O374" t="s" s="4">
        <v>95</v>
      </c>
      <c r="P374" t="s" s="4">
        <v>228</v>
      </c>
      <c r="Q374" t="s" s="4">
        <v>95</v>
      </c>
      <c r="R374" t="s" s="4">
        <v>1662</v>
      </c>
      <c r="S374" t="s" s="4">
        <v>1662</v>
      </c>
      <c r="T374" t="s" s="4">
        <v>1662</v>
      </c>
      <c r="U374" t="s" s="4">
        <v>1662</v>
      </c>
      <c r="V374" t="s" s="4">
        <v>1662</v>
      </c>
      <c r="W374" t="s" s="4">
        <v>1662</v>
      </c>
      <c r="X374" t="s" s="4">
        <v>1662</v>
      </c>
      <c r="Y374" t="s" s="4">
        <v>1662</v>
      </c>
      <c r="Z374" t="s" s="4">
        <v>1662</v>
      </c>
      <c r="AA374" t="s" s="4">
        <v>1662</v>
      </c>
      <c r="AB374" t="s" s="4">
        <v>1662</v>
      </c>
      <c r="AC374" t="s" s="4">
        <v>1662</v>
      </c>
      <c r="AD374" t="s" s="4">
        <v>1662</v>
      </c>
      <c r="AE374" t="s" s="4">
        <v>98</v>
      </c>
      <c r="AF374" t="s" s="4">
        <v>84</v>
      </c>
      <c r="AG374" t="s" s="4">
        <v>84</v>
      </c>
      <c r="AH374" t="s" s="4">
        <v>99</v>
      </c>
    </row>
    <row r="375" ht="45.0" customHeight="true">
      <c r="A375" t="s" s="4">
        <v>1663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168</v>
      </c>
      <c r="G375" t="s" s="4">
        <v>169</v>
      </c>
      <c r="H375" t="s" s="4">
        <v>88</v>
      </c>
      <c r="I375" t="s" s="4">
        <v>224</v>
      </c>
      <c r="J375" t="s" s="4">
        <v>1664</v>
      </c>
      <c r="K375" t="s" s="4">
        <v>254</v>
      </c>
      <c r="L375" t="s" s="4">
        <v>368</v>
      </c>
      <c r="M375" t="s" s="4">
        <v>93</v>
      </c>
      <c r="N375" t="s" s="4">
        <v>172</v>
      </c>
      <c r="O375" t="s" s="4">
        <v>95</v>
      </c>
      <c r="P375" t="s" s="4">
        <v>173</v>
      </c>
      <c r="Q375" t="s" s="4">
        <v>95</v>
      </c>
      <c r="R375" t="s" s="4">
        <v>1665</v>
      </c>
      <c r="S375" t="s" s="4">
        <v>1665</v>
      </c>
      <c r="T375" t="s" s="4">
        <v>1665</v>
      </c>
      <c r="U375" t="s" s="4">
        <v>1665</v>
      </c>
      <c r="V375" t="s" s="4">
        <v>1665</v>
      </c>
      <c r="W375" t="s" s="4">
        <v>1665</v>
      </c>
      <c r="X375" t="s" s="4">
        <v>1665</v>
      </c>
      <c r="Y375" t="s" s="4">
        <v>1665</v>
      </c>
      <c r="Z375" t="s" s="4">
        <v>1665</v>
      </c>
      <c r="AA375" t="s" s="4">
        <v>1665</v>
      </c>
      <c r="AB375" t="s" s="4">
        <v>1665</v>
      </c>
      <c r="AC375" t="s" s="4">
        <v>1665</v>
      </c>
      <c r="AD375" t="s" s="4">
        <v>1665</v>
      </c>
      <c r="AE375" t="s" s="4">
        <v>98</v>
      </c>
      <c r="AF375" t="s" s="4">
        <v>84</v>
      </c>
      <c r="AG375" t="s" s="4">
        <v>84</v>
      </c>
      <c r="AH375" t="s" s="4">
        <v>99</v>
      </c>
    </row>
    <row r="376" ht="45.0" customHeight="true">
      <c r="A376" t="s" s="4">
        <v>1666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176</v>
      </c>
      <c r="G376" t="s" s="4">
        <v>177</v>
      </c>
      <c r="H376" t="s" s="4">
        <v>88</v>
      </c>
      <c r="I376" t="s" s="4">
        <v>224</v>
      </c>
      <c r="J376" t="s" s="4">
        <v>1667</v>
      </c>
      <c r="K376" t="s" s="4">
        <v>1668</v>
      </c>
      <c r="L376" t="s" s="4">
        <v>163</v>
      </c>
      <c r="M376" t="s" s="4">
        <v>93</v>
      </c>
      <c r="N376" t="s" s="4">
        <v>397</v>
      </c>
      <c r="O376" t="s" s="4">
        <v>95</v>
      </c>
      <c r="P376" t="s" s="4">
        <v>398</v>
      </c>
      <c r="Q376" t="s" s="4">
        <v>95</v>
      </c>
      <c r="R376" t="s" s="4">
        <v>1669</v>
      </c>
      <c r="S376" t="s" s="4">
        <v>1669</v>
      </c>
      <c r="T376" t="s" s="4">
        <v>1669</v>
      </c>
      <c r="U376" t="s" s="4">
        <v>1669</v>
      </c>
      <c r="V376" t="s" s="4">
        <v>1669</v>
      </c>
      <c r="W376" t="s" s="4">
        <v>1669</v>
      </c>
      <c r="X376" t="s" s="4">
        <v>1669</v>
      </c>
      <c r="Y376" t="s" s="4">
        <v>1669</v>
      </c>
      <c r="Z376" t="s" s="4">
        <v>1669</v>
      </c>
      <c r="AA376" t="s" s="4">
        <v>1669</v>
      </c>
      <c r="AB376" t="s" s="4">
        <v>1669</v>
      </c>
      <c r="AC376" t="s" s="4">
        <v>1669</v>
      </c>
      <c r="AD376" t="s" s="4">
        <v>1669</v>
      </c>
      <c r="AE376" t="s" s="4">
        <v>98</v>
      </c>
      <c r="AF376" t="s" s="4">
        <v>84</v>
      </c>
      <c r="AG376" t="s" s="4">
        <v>84</v>
      </c>
      <c r="AH376" t="s" s="4">
        <v>99</v>
      </c>
    </row>
    <row r="377" ht="45.0" customHeight="true">
      <c r="A377" t="s" s="4">
        <v>1670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86</v>
      </c>
      <c r="G377" t="s" s="4">
        <v>87</v>
      </c>
      <c r="H377" t="s" s="4">
        <v>88</v>
      </c>
      <c r="I377" t="s" s="4">
        <v>1563</v>
      </c>
      <c r="J377" t="s" s="4">
        <v>287</v>
      </c>
      <c r="K377" t="s" s="4">
        <v>288</v>
      </c>
      <c r="L377" t="s" s="4">
        <v>1671</v>
      </c>
      <c r="M377" t="s" s="4">
        <v>93</v>
      </c>
      <c r="N377" t="s" s="4">
        <v>94</v>
      </c>
      <c r="O377" t="s" s="4">
        <v>95</v>
      </c>
      <c r="P377" t="s" s="4">
        <v>96</v>
      </c>
      <c r="Q377" t="s" s="4">
        <v>95</v>
      </c>
      <c r="R377" t="s" s="4">
        <v>1672</v>
      </c>
      <c r="S377" t="s" s="4">
        <v>1672</v>
      </c>
      <c r="T377" t="s" s="4">
        <v>1672</v>
      </c>
      <c r="U377" t="s" s="4">
        <v>1672</v>
      </c>
      <c r="V377" t="s" s="4">
        <v>1672</v>
      </c>
      <c r="W377" t="s" s="4">
        <v>1672</v>
      </c>
      <c r="X377" t="s" s="4">
        <v>1672</v>
      </c>
      <c r="Y377" t="s" s="4">
        <v>1672</v>
      </c>
      <c r="Z377" t="s" s="4">
        <v>1672</v>
      </c>
      <c r="AA377" t="s" s="4">
        <v>1672</v>
      </c>
      <c r="AB377" t="s" s="4">
        <v>1672</v>
      </c>
      <c r="AC377" t="s" s="4">
        <v>1672</v>
      </c>
      <c r="AD377" t="s" s="4">
        <v>1672</v>
      </c>
      <c r="AE377" t="s" s="4">
        <v>98</v>
      </c>
      <c r="AF377" t="s" s="4">
        <v>84</v>
      </c>
      <c r="AG377" t="s" s="4">
        <v>84</v>
      </c>
      <c r="AH377" t="s" s="4">
        <v>99</v>
      </c>
    </row>
    <row r="378" ht="45.0" customHeight="true">
      <c r="A378" t="s" s="4">
        <v>1673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134</v>
      </c>
      <c r="G378" t="s" s="4">
        <v>135</v>
      </c>
      <c r="H378" t="s" s="4">
        <v>88</v>
      </c>
      <c r="I378" t="s" s="4">
        <v>1674</v>
      </c>
      <c r="J378" t="s" s="4">
        <v>1675</v>
      </c>
      <c r="K378" t="s" s="4">
        <v>1676</v>
      </c>
      <c r="L378" t="s" s="4">
        <v>218</v>
      </c>
      <c r="M378" t="s" s="4">
        <v>93</v>
      </c>
      <c r="N378" t="s" s="4">
        <v>139</v>
      </c>
      <c r="O378" t="s" s="4">
        <v>95</v>
      </c>
      <c r="P378" t="s" s="4">
        <v>140</v>
      </c>
      <c r="Q378" t="s" s="4">
        <v>95</v>
      </c>
      <c r="R378" t="s" s="4">
        <v>1677</v>
      </c>
      <c r="S378" t="s" s="4">
        <v>1677</v>
      </c>
      <c r="T378" t="s" s="4">
        <v>1677</v>
      </c>
      <c r="U378" t="s" s="4">
        <v>1677</v>
      </c>
      <c r="V378" t="s" s="4">
        <v>1677</v>
      </c>
      <c r="W378" t="s" s="4">
        <v>1677</v>
      </c>
      <c r="X378" t="s" s="4">
        <v>1677</v>
      </c>
      <c r="Y378" t="s" s="4">
        <v>1677</v>
      </c>
      <c r="Z378" t="s" s="4">
        <v>1677</v>
      </c>
      <c r="AA378" t="s" s="4">
        <v>1677</v>
      </c>
      <c r="AB378" t="s" s="4">
        <v>1677</v>
      </c>
      <c r="AC378" t="s" s="4">
        <v>1677</v>
      </c>
      <c r="AD378" t="s" s="4">
        <v>1677</v>
      </c>
      <c r="AE378" t="s" s="4">
        <v>98</v>
      </c>
      <c r="AF378" t="s" s="4">
        <v>84</v>
      </c>
      <c r="AG378" t="s" s="4">
        <v>84</v>
      </c>
      <c r="AH378" t="s" s="4">
        <v>99</v>
      </c>
    </row>
    <row r="379" ht="45.0" customHeight="true">
      <c r="A379" t="s" s="4">
        <v>1678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86</v>
      </c>
      <c r="G379" t="s" s="4">
        <v>87</v>
      </c>
      <c r="H379" t="s" s="4">
        <v>88</v>
      </c>
      <c r="I379" t="s" s="4">
        <v>1674</v>
      </c>
      <c r="J379" t="s" s="4">
        <v>839</v>
      </c>
      <c r="K379" t="s" s="4">
        <v>146</v>
      </c>
      <c r="L379" t="s" s="4">
        <v>1679</v>
      </c>
      <c r="M379" t="s" s="4">
        <v>93</v>
      </c>
      <c r="N379" t="s" s="4">
        <v>94</v>
      </c>
      <c r="O379" t="s" s="4">
        <v>95</v>
      </c>
      <c r="P379" t="s" s="4">
        <v>96</v>
      </c>
      <c r="Q379" t="s" s="4">
        <v>95</v>
      </c>
      <c r="R379" t="s" s="4">
        <v>1680</v>
      </c>
      <c r="S379" t="s" s="4">
        <v>1680</v>
      </c>
      <c r="T379" t="s" s="4">
        <v>1680</v>
      </c>
      <c r="U379" t="s" s="4">
        <v>1680</v>
      </c>
      <c r="V379" t="s" s="4">
        <v>1680</v>
      </c>
      <c r="W379" t="s" s="4">
        <v>1680</v>
      </c>
      <c r="X379" t="s" s="4">
        <v>1680</v>
      </c>
      <c r="Y379" t="s" s="4">
        <v>1680</v>
      </c>
      <c r="Z379" t="s" s="4">
        <v>1680</v>
      </c>
      <c r="AA379" t="s" s="4">
        <v>1680</v>
      </c>
      <c r="AB379" t="s" s="4">
        <v>1680</v>
      </c>
      <c r="AC379" t="s" s="4">
        <v>1680</v>
      </c>
      <c r="AD379" t="s" s="4">
        <v>1680</v>
      </c>
      <c r="AE379" t="s" s="4">
        <v>98</v>
      </c>
      <c r="AF379" t="s" s="4">
        <v>84</v>
      </c>
      <c r="AG379" t="s" s="4">
        <v>84</v>
      </c>
      <c r="AH379" t="s" s="4">
        <v>99</v>
      </c>
    </row>
    <row r="380" ht="45.0" customHeight="true">
      <c r="A380" t="s" s="4">
        <v>1681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124</v>
      </c>
      <c r="G380" t="s" s="4">
        <v>125</v>
      </c>
      <c r="H380" t="s" s="4">
        <v>88</v>
      </c>
      <c r="I380" t="s" s="4">
        <v>1682</v>
      </c>
      <c r="J380" t="s" s="4">
        <v>179</v>
      </c>
      <c r="K380" t="s" s="4">
        <v>179</v>
      </c>
      <c r="L380" t="s" s="4">
        <v>179</v>
      </c>
      <c r="M380" t="s" s="4">
        <v>93</v>
      </c>
      <c r="N380" t="s" s="4">
        <v>130</v>
      </c>
      <c r="O380" t="s" s="4">
        <v>95</v>
      </c>
      <c r="P380" t="s" s="4">
        <v>131</v>
      </c>
      <c r="Q380" t="s" s="4">
        <v>95</v>
      </c>
      <c r="R380" t="s" s="4">
        <v>1683</v>
      </c>
      <c r="S380" t="s" s="4">
        <v>1683</v>
      </c>
      <c r="T380" t="s" s="4">
        <v>1683</v>
      </c>
      <c r="U380" t="s" s="4">
        <v>1683</v>
      </c>
      <c r="V380" t="s" s="4">
        <v>1683</v>
      </c>
      <c r="W380" t="s" s="4">
        <v>1683</v>
      </c>
      <c r="X380" t="s" s="4">
        <v>1683</v>
      </c>
      <c r="Y380" t="s" s="4">
        <v>1683</v>
      </c>
      <c r="Z380" t="s" s="4">
        <v>1683</v>
      </c>
      <c r="AA380" t="s" s="4">
        <v>1683</v>
      </c>
      <c r="AB380" t="s" s="4">
        <v>1683</v>
      </c>
      <c r="AC380" t="s" s="4">
        <v>1683</v>
      </c>
      <c r="AD380" t="s" s="4">
        <v>1683</v>
      </c>
      <c r="AE380" t="s" s="4">
        <v>98</v>
      </c>
      <c r="AF380" t="s" s="4">
        <v>84</v>
      </c>
      <c r="AG380" t="s" s="4">
        <v>84</v>
      </c>
      <c r="AH380" t="s" s="4">
        <v>99</v>
      </c>
    </row>
    <row r="381" ht="45.0" customHeight="true">
      <c r="A381" t="s" s="4">
        <v>1684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134</v>
      </c>
      <c r="G381" t="s" s="4">
        <v>135</v>
      </c>
      <c r="H381" t="s" s="4">
        <v>88</v>
      </c>
      <c r="I381" t="s" s="4">
        <v>1682</v>
      </c>
      <c r="J381" t="s" s="4">
        <v>1685</v>
      </c>
      <c r="K381" t="s" s="4">
        <v>440</v>
      </c>
      <c r="L381" t="s" s="4">
        <v>190</v>
      </c>
      <c r="M381" t="s" s="4">
        <v>121</v>
      </c>
      <c r="N381" t="s" s="4">
        <v>139</v>
      </c>
      <c r="O381" t="s" s="4">
        <v>95</v>
      </c>
      <c r="P381" t="s" s="4">
        <v>140</v>
      </c>
      <c r="Q381" t="s" s="4">
        <v>95</v>
      </c>
      <c r="R381" t="s" s="4">
        <v>1686</v>
      </c>
      <c r="S381" t="s" s="4">
        <v>1686</v>
      </c>
      <c r="T381" t="s" s="4">
        <v>1686</v>
      </c>
      <c r="U381" t="s" s="4">
        <v>1686</v>
      </c>
      <c r="V381" t="s" s="4">
        <v>1686</v>
      </c>
      <c r="W381" t="s" s="4">
        <v>1686</v>
      </c>
      <c r="X381" t="s" s="4">
        <v>1686</v>
      </c>
      <c r="Y381" t="s" s="4">
        <v>1686</v>
      </c>
      <c r="Z381" t="s" s="4">
        <v>1686</v>
      </c>
      <c r="AA381" t="s" s="4">
        <v>1686</v>
      </c>
      <c r="AB381" t="s" s="4">
        <v>1686</v>
      </c>
      <c r="AC381" t="s" s="4">
        <v>1686</v>
      </c>
      <c r="AD381" t="s" s="4">
        <v>1686</v>
      </c>
      <c r="AE381" t="s" s="4">
        <v>98</v>
      </c>
      <c r="AF381" t="s" s="4">
        <v>84</v>
      </c>
      <c r="AG381" t="s" s="4">
        <v>84</v>
      </c>
      <c r="AH381" t="s" s="4">
        <v>99</v>
      </c>
    </row>
    <row r="382" ht="45.0" customHeight="true">
      <c r="A382" t="s" s="4">
        <v>1687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86</v>
      </c>
      <c r="G382" t="s" s="4">
        <v>87</v>
      </c>
      <c r="H382" t="s" s="4">
        <v>88</v>
      </c>
      <c r="I382" t="s" s="4">
        <v>1682</v>
      </c>
      <c r="J382" t="s" s="4">
        <v>1688</v>
      </c>
      <c r="K382" t="s" s="4">
        <v>440</v>
      </c>
      <c r="L382" t="s" s="4">
        <v>162</v>
      </c>
      <c r="M382" t="s" s="4">
        <v>121</v>
      </c>
      <c r="N382" t="s" s="4">
        <v>94</v>
      </c>
      <c r="O382" t="s" s="4">
        <v>95</v>
      </c>
      <c r="P382" t="s" s="4">
        <v>96</v>
      </c>
      <c r="Q382" t="s" s="4">
        <v>95</v>
      </c>
      <c r="R382" t="s" s="4">
        <v>1689</v>
      </c>
      <c r="S382" t="s" s="4">
        <v>1689</v>
      </c>
      <c r="T382" t="s" s="4">
        <v>1689</v>
      </c>
      <c r="U382" t="s" s="4">
        <v>1689</v>
      </c>
      <c r="V382" t="s" s="4">
        <v>1689</v>
      </c>
      <c r="W382" t="s" s="4">
        <v>1689</v>
      </c>
      <c r="X382" t="s" s="4">
        <v>1689</v>
      </c>
      <c r="Y382" t="s" s="4">
        <v>1689</v>
      </c>
      <c r="Z382" t="s" s="4">
        <v>1689</v>
      </c>
      <c r="AA382" t="s" s="4">
        <v>1689</v>
      </c>
      <c r="AB382" t="s" s="4">
        <v>1689</v>
      </c>
      <c r="AC382" t="s" s="4">
        <v>1689</v>
      </c>
      <c r="AD382" t="s" s="4">
        <v>1689</v>
      </c>
      <c r="AE382" t="s" s="4">
        <v>98</v>
      </c>
      <c r="AF382" t="s" s="4">
        <v>84</v>
      </c>
      <c r="AG382" t="s" s="4">
        <v>84</v>
      </c>
      <c r="AH382" t="s" s="4">
        <v>99</v>
      </c>
    </row>
    <row r="383" ht="45.0" customHeight="true">
      <c r="A383" t="s" s="4">
        <v>1690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158</v>
      </c>
      <c r="G383" t="s" s="4">
        <v>159</v>
      </c>
      <c r="H383" t="s" s="4">
        <v>88</v>
      </c>
      <c r="I383" t="s" s="4">
        <v>1691</v>
      </c>
      <c r="J383" t="s" s="4">
        <v>1692</v>
      </c>
      <c r="K383" t="s" s="4">
        <v>1693</v>
      </c>
      <c r="L383" t="s" s="4">
        <v>892</v>
      </c>
      <c r="M383" t="s" s="4">
        <v>93</v>
      </c>
      <c r="N383" t="s" s="4">
        <v>1482</v>
      </c>
      <c r="O383" t="s" s="4">
        <v>95</v>
      </c>
      <c r="P383" t="s" s="4">
        <v>1483</v>
      </c>
      <c r="Q383" t="s" s="4">
        <v>95</v>
      </c>
      <c r="R383" t="s" s="4">
        <v>1694</v>
      </c>
      <c r="S383" t="s" s="4">
        <v>1694</v>
      </c>
      <c r="T383" t="s" s="4">
        <v>1694</v>
      </c>
      <c r="U383" t="s" s="4">
        <v>1694</v>
      </c>
      <c r="V383" t="s" s="4">
        <v>1694</v>
      </c>
      <c r="W383" t="s" s="4">
        <v>1694</v>
      </c>
      <c r="X383" t="s" s="4">
        <v>1694</v>
      </c>
      <c r="Y383" t="s" s="4">
        <v>1694</v>
      </c>
      <c r="Z383" t="s" s="4">
        <v>1694</v>
      </c>
      <c r="AA383" t="s" s="4">
        <v>1694</v>
      </c>
      <c r="AB383" t="s" s="4">
        <v>1694</v>
      </c>
      <c r="AC383" t="s" s="4">
        <v>1694</v>
      </c>
      <c r="AD383" t="s" s="4">
        <v>1694</v>
      </c>
      <c r="AE383" t="s" s="4">
        <v>98</v>
      </c>
      <c r="AF383" t="s" s="4">
        <v>84</v>
      </c>
      <c r="AG383" t="s" s="4">
        <v>84</v>
      </c>
      <c r="AH383" t="s" s="4">
        <v>99</v>
      </c>
    </row>
    <row r="384" ht="45.0" customHeight="true">
      <c r="A384" t="s" s="4">
        <v>1695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108</v>
      </c>
      <c r="G384" t="s" s="4">
        <v>109</v>
      </c>
      <c r="H384" t="s" s="4">
        <v>88</v>
      </c>
      <c r="I384" t="s" s="4">
        <v>1691</v>
      </c>
      <c r="J384" t="s" s="4">
        <v>1696</v>
      </c>
      <c r="K384" t="s" s="4">
        <v>747</v>
      </c>
      <c r="L384" t="s" s="4">
        <v>635</v>
      </c>
      <c r="M384" t="s" s="4">
        <v>93</v>
      </c>
      <c r="N384" t="s" s="4">
        <v>114</v>
      </c>
      <c r="O384" t="s" s="4">
        <v>95</v>
      </c>
      <c r="P384" t="s" s="4">
        <v>115</v>
      </c>
      <c r="Q384" t="s" s="4">
        <v>95</v>
      </c>
      <c r="R384" t="s" s="4">
        <v>1697</v>
      </c>
      <c r="S384" t="s" s="4">
        <v>1697</v>
      </c>
      <c r="T384" t="s" s="4">
        <v>1697</v>
      </c>
      <c r="U384" t="s" s="4">
        <v>1697</v>
      </c>
      <c r="V384" t="s" s="4">
        <v>1697</v>
      </c>
      <c r="W384" t="s" s="4">
        <v>1697</v>
      </c>
      <c r="X384" t="s" s="4">
        <v>1697</v>
      </c>
      <c r="Y384" t="s" s="4">
        <v>1697</v>
      </c>
      <c r="Z384" t="s" s="4">
        <v>1697</v>
      </c>
      <c r="AA384" t="s" s="4">
        <v>1697</v>
      </c>
      <c r="AB384" t="s" s="4">
        <v>1697</v>
      </c>
      <c r="AC384" t="s" s="4">
        <v>1697</v>
      </c>
      <c r="AD384" t="s" s="4">
        <v>1697</v>
      </c>
      <c r="AE384" t="s" s="4">
        <v>98</v>
      </c>
      <c r="AF384" t="s" s="4">
        <v>84</v>
      </c>
      <c r="AG384" t="s" s="4">
        <v>84</v>
      </c>
      <c r="AH384" t="s" s="4">
        <v>99</v>
      </c>
    </row>
    <row r="385" ht="45.0" customHeight="true">
      <c r="A385" t="s" s="4">
        <v>1698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401</v>
      </c>
      <c r="G385" t="s" s="4">
        <v>402</v>
      </c>
      <c r="H385" t="s" s="4">
        <v>88</v>
      </c>
      <c r="I385" t="s" s="4">
        <v>1691</v>
      </c>
      <c r="J385" t="s" s="4">
        <v>1699</v>
      </c>
      <c r="K385" t="s" s="4">
        <v>1700</v>
      </c>
      <c r="L385" t="s" s="4">
        <v>713</v>
      </c>
      <c r="M385" t="s" s="4">
        <v>93</v>
      </c>
      <c r="N385" t="s" s="4">
        <v>406</v>
      </c>
      <c r="O385" t="s" s="4">
        <v>95</v>
      </c>
      <c r="P385" t="s" s="4">
        <v>407</v>
      </c>
      <c r="Q385" t="s" s="4">
        <v>95</v>
      </c>
      <c r="R385" t="s" s="4">
        <v>1701</v>
      </c>
      <c r="S385" t="s" s="4">
        <v>1701</v>
      </c>
      <c r="T385" t="s" s="4">
        <v>1701</v>
      </c>
      <c r="U385" t="s" s="4">
        <v>1701</v>
      </c>
      <c r="V385" t="s" s="4">
        <v>1701</v>
      </c>
      <c r="W385" t="s" s="4">
        <v>1701</v>
      </c>
      <c r="X385" t="s" s="4">
        <v>1701</v>
      </c>
      <c r="Y385" t="s" s="4">
        <v>1701</v>
      </c>
      <c r="Z385" t="s" s="4">
        <v>1701</v>
      </c>
      <c r="AA385" t="s" s="4">
        <v>1701</v>
      </c>
      <c r="AB385" t="s" s="4">
        <v>1701</v>
      </c>
      <c r="AC385" t="s" s="4">
        <v>1701</v>
      </c>
      <c r="AD385" t="s" s="4">
        <v>1701</v>
      </c>
      <c r="AE385" t="s" s="4">
        <v>98</v>
      </c>
      <c r="AF385" t="s" s="4">
        <v>84</v>
      </c>
      <c r="AG385" t="s" s="4">
        <v>84</v>
      </c>
      <c r="AH385" t="s" s="4">
        <v>99</v>
      </c>
    </row>
    <row r="386" ht="45.0" customHeight="true">
      <c r="A386" t="s" s="4">
        <v>1702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108</v>
      </c>
      <c r="G386" t="s" s="4">
        <v>109</v>
      </c>
      <c r="H386" t="s" s="4">
        <v>88</v>
      </c>
      <c r="I386" t="s" s="4">
        <v>1691</v>
      </c>
      <c r="J386" t="s" s="4">
        <v>1703</v>
      </c>
      <c r="K386" t="s" s="4">
        <v>1356</v>
      </c>
      <c r="L386" t="s" s="4">
        <v>305</v>
      </c>
      <c r="M386" t="s" s="4">
        <v>93</v>
      </c>
      <c r="N386" t="s" s="4">
        <v>114</v>
      </c>
      <c r="O386" t="s" s="4">
        <v>95</v>
      </c>
      <c r="P386" t="s" s="4">
        <v>115</v>
      </c>
      <c r="Q386" t="s" s="4">
        <v>95</v>
      </c>
      <c r="R386" t="s" s="4">
        <v>1704</v>
      </c>
      <c r="S386" t="s" s="4">
        <v>1704</v>
      </c>
      <c r="T386" t="s" s="4">
        <v>1704</v>
      </c>
      <c r="U386" t="s" s="4">
        <v>1704</v>
      </c>
      <c r="V386" t="s" s="4">
        <v>1704</v>
      </c>
      <c r="W386" t="s" s="4">
        <v>1704</v>
      </c>
      <c r="X386" t="s" s="4">
        <v>1704</v>
      </c>
      <c r="Y386" t="s" s="4">
        <v>1704</v>
      </c>
      <c r="Z386" t="s" s="4">
        <v>1704</v>
      </c>
      <c r="AA386" t="s" s="4">
        <v>1704</v>
      </c>
      <c r="AB386" t="s" s="4">
        <v>1704</v>
      </c>
      <c r="AC386" t="s" s="4">
        <v>1704</v>
      </c>
      <c r="AD386" t="s" s="4">
        <v>1704</v>
      </c>
      <c r="AE386" t="s" s="4">
        <v>98</v>
      </c>
      <c r="AF386" t="s" s="4">
        <v>84</v>
      </c>
      <c r="AG386" t="s" s="4">
        <v>84</v>
      </c>
      <c r="AH386" t="s" s="4">
        <v>99</v>
      </c>
    </row>
    <row r="387" ht="45.0" customHeight="true">
      <c r="A387" t="s" s="4">
        <v>1705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699</v>
      </c>
      <c r="G387" t="s" s="4">
        <v>700</v>
      </c>
      <c r="H387" t="s" s="4">
        <v>88</v>
      </c>
      <c r="I387" t="s" s="4">
        <v>1706</v>
      </c>
      <c r="J387" t="s" s="4">
        <v>1707</v>
      </c>
      <c r="K387" t="s" s="4">
        <v>138</v>
      </c>
      <c r="L387" t="s" s="4">
        <v>1708</v>
      </c>
      <c r="M387" t="s" s="4">
        <v>121</v>
      </c>
      <c r="N387" t="s" s="4">
        <v>763</v>
      </c>
      <c r="O387" t="s" s="4">
        <v>95</v>
      </c>
      <c r="P387" t="s" s="4">
        <v>764</v>
      </c>
      <c r="Q387" t="s" s="4">
        <v>95</v>
      </c>
      <c r="R387" t="s" s="4">
        <v>1709</v>
      </c>
      <c r="S387" t="s" s="4">
        <v>1709</v>
      </c>
      <c r="T387" t="s" s="4">
        <v>1709</v>
      </c>
      <c r="U387" t="s" s="4">
        <v>1709</v>
      </c>
      <c r="V387" t="s" s="4">
        <v>1709</v>
      </c>
      <c r="W387" t="s" s="4">
        <v>1709</v>
      </c>
      <c r="X387" t="s" s="4">
        <v>1709</v>
      </c>
      <c r="Y387" t="s" s="4">
        <v>1709</v>
      </c>
      <c r="Z387" t="s" s="4">
        <v>1709</v>
      </c>
      <c r="AA387" t="s" s="4">
        <v>1709</v>
      </c>
      <c r="AB387" t="s" s="4">
        <v>1709</v>
      </c>
      <c r="AC387" t="s" s="4">
        <v>1709</v>
      </c>
      <c r="AD387" t="s" s="4">
        <v>1709</v>
      </c>
      <c r="AE387" t="s" s="4">
        <v>98</v>
      </c>
      <c r="AF387" t="s" s="4">
        <v>84</v>
      </c>
      <c r="AG387" t="s" s="4">
        <v>84</v>
      </c>
      <c r="AH387" t="s" s="4">
        <v>99</v>
      </c>
    </row>
    <row r="388" ht="45.0" customHeight="true">
      <c r="A388" t="s" s="4">
        <v>1710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149</v>
      </c>
      <c r="G388" t="s" s="4">
        <v>150</v>
      </c>
      <c r="H388" t="s" s="4">
        <v>88</v>
      </c>
      <c r="I388" t="s" s="4">
        <v>1706</v>
      </c>
      <c r="J388" t="s" s="4">
        <v>1711</v>
      </c>
      <c r="K388" t="s" s="4">
        <v>909</v>
      </c>
      <c r="L388" t="s" s="4">
        <v>214</v>
      </c>
      <c r="M388" t="s" s="4">
        <v>93</v>
      </c>
      <c r="N388" t="s" s="4">
        <v>154</v>
      </c>
      <c r="O388" t="s" s="4">
        <v>95</v>
      </c>
      <c r="P388" t="s" s="4">
        <v>155</v>
      </c>
      <c r="Q388" t="s" s="4">
        <v>95</v>
      </c>
      <c r="R388" t="s" s="4">
        <v>1712</v>
      </c>
      <c r="S388" t="s" s="4">
        <v>1712</v>
      </c>
      <c r="T388" t="s" s="4">
        <v>1712</v>
      </c>
      <c r="U388" t="s" s="4">
        <v>1712</v>
      </c>
      <c r="V388" t="s" s="4">
        <v>1712</v>
      </c>
      <c r="W388" t="s" s="4">
        <v>1712</v>
      </c>
      <c r="X388" t="s" s="4">
        <v>1712</v>
      </c>
      <c r="Y388" t="s" s="4">
        <v>1712</v>
      </c>
      <c r="Z388" t="s" s="4">
        <v>1712</v>
      </c>
      <c r="AA388" t="s" s="4">
        <v>1712</v>
      </c>
      <c r="AB388" t="s" s="4">
        <v>1712</v>
      </c>
      <c r="AC388" t="s" s="4">
        <v>1712</v>
      </c>
      <c r="AD388" t="s" s="4">
        <v>1712</v>
      </c>
      <c r="AE388" t="s" s="4">
        <v>98</v>
      </c>
      <c r="AF388" t="s" s="4">
        <v>84</v>
      </c>
      <c r="AG388" t="s" s="4">
        <v>84</v>
      </c>
      <c r="AH388" t="s" s="4">
        <v>99</v>
      </c>
    </row>
    <row r="389" ht="45.0" customHeight="true">
      <c r="A389" t="s" s="4">
        <v>1713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326</v>
      </c>
      <c r="G389" t="s" s="4">
        <v>327</v>
      </c>
      <c r="H389" t="s" s="4">
        <v>88</v>
      </c>
      <c r="I389" t="s" s="4">
        <v>1714</v>
      </c>
      <c r="J389" t="s" s="4">
        <v>1715</v>
      </c>
      <c r="K389" t="s" s="4">
        <v>153</v>
      </c>
      <c r="L389" t="s" s="4">
        <v>162</v>
      </c>
      <c r="M389" t="s" s="4">
        <v>93</v>
      </c>
      <c r="N389" t="s" s="4">
        <v>332</v>
      </c>
      <c r="O389" t="s" s="4">
        <v>95</v>
      </c>
      <c r="P389" t="s" s="4">
        <v>333</v>
      </c>
      <c r="Q389" t="s" s="4">
        <v>95</v>
      </c>
      <c r="R389" t="s" s="4">
        <v>1716</v>
      </c>
      <c r="S389" t="s" s="4">
        <v>1716</v>
      </c>
      <c r="T389" t="s" s="4">
        <v>1716</v>
      </c>
      <c r="U389" t="s" s="4">
        <v>1716</v>
      </c>
      <c r="V389" t="s" s="4">
        <v>1716</v>
      </c>
      <c r="W389" t="s" s="4">
        <v>1716</v>
      </c>
      <c r="X389" t="s" s="4">
        <v>1716</v>
      </c>
      <c r="Y389" t="s" s="4">
        <v>1716</v>
      </c>
      <c r="Z389" t="s" s="4">
        <v>1716</v>
      </c>
      <c r="AA389" t="s" s="4">
        <v>1716</v>
      </c>
      <c r="AB389" t="s" s="4">
        <v>1716</v>
      </c>
      <c r="AC389" t="s" s="4">
        <v>1716</v>
      </c>
      <c r="AD389" t="s" s="4">
        <v>1716</v>
      </c>
      <c r="AE389" t="s" s="4">
        <v>98</v>
      </c>
      <c r="AF389" t="s" s="4">
        <v>84</v>
      </c>
      <c r="AG389" t="s" s="4">
        <v>84</v>
      </c>
      <c r="AH389" t="s" s="4">
        <v>99</v>
      </c>
    </row>
    <row r="390" ht="45.0" customHeight="true">
      <c r="A390" t="s" s="4">
        <v>1717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401</v>
      </c>
      <c r="G390" t="s" s="4">
        <v>402</v>
      </c>
      <c r="H390" t="s" s="4">
        <v>88</v>
      </c>
      <c r="I390" t="s" s="4">
        <v>1714</v>
      </c>
      <c r="J390" t="s" s="4">
        <v>1718</v>
      </c>
      <c r="K390" t="s" s="4">
        <v>536</v>
      </c>
      <c r="L390" t="s" s="4">
        <v>675</v>
      </c>
      <c r="M390" t="s" s="4">
        <v>93</v>
      </c>
      <c r="N390" t="s" s="4">
        <v>406</v>
      </c>
      <c r="O390" t="s" s="4">
        <v>95</v>
      </c>
      <c r="P390" t="s" s="4">
        <v>407</v>
      </c>
      <c r="Q390" t="s" s="4">
        <v>95</v>
      </c>
      <c r="R390" t="s" s="4">
        <v>1719</v>
      </c>
      <c r="S390" t="s" s="4">
        <v>1719</v>
      </c>
      <c r="T390" t="s" s="4">
        <v>1719</v>
      </c>
      <c r="U390" t="s" s="4">
        <v>1719</v>
      </c>
      <c r="V390" t="s" s="4">
        <v>1719</v>
      </c>
      <c r="W390" t="s" s="4">
        <v>1719</v>
      </c>
      <c r="X390" t="s" s="4">
        <v>1719</v>
      </c>
      <c r="Y390" t="s" s="4">
        <v>1719</v>
      </c>
      <c r="Z390" t="s" s="4">
        <v>1719</v>
      </c>
      <c r="AA390" t="s" s="4">
        <v>1719</v>
      </c>
      <c r="AB390" t="s" s="4">
        <v>1719</v>
      </c>
      <c r="AC390" t="s" s="4">
        <v>1719</v>
      </c>
      <c r="AD390" t="s" s="4">
        <v>1719</v>
      </c>
      <c r="AE390" t="s" s="4">
        <v>98</v>
      </c>
      <c r="AF390" t="s" s="4">
        <v>84</v>
      </c>
      <c r="AG390" t="s" s="4">
        <v>84</v>
      </c>
      <c r="AH390" t="s" s="4">
        <v>99</v>
      </c>
    </row>
    <row r="391" ht="45.0" customHeight="true">
      <c r="A391" t="s" s="4">
        <v>1720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108</v>
      </c>
      <c r="G391" t="s" s="4">
        <v>109</v>
      </c>
      <c r="H391" t="s" s="4">
        <v>88</v>
      </c>
      <c r="I391" t="s" s="4">
        <v>1714</v>
      </c>
      <c r="J391" t="s" s="4">
        <v>1721</v>
      </c>
      <c r="K391" t="s" s="4">
        <v>138</v>
      </c>
      <c r="L391" t="s" s="4">
        <v>218</v>
      </c>
      <c r="M391" t="s" s="4">
        <v>93</v>
      </c>
      <c r="N391" t="s" s="4">
        <v>114</v>
      </c>
      <c r="O391" t="s" s="4">
        <v>95</v>
      </c>
      <c r="P391" t="s" s="4">
        <v>115</v>
      </c>
      <c r="Q391" t="s" s="4">
        <v>95</v>
      </c>
      <c r="R391" t="s" s="4">
        <v>1722</v>
      </c>
      <c r="S391" t="s" s="4">
        <v>1722</v>
      </c>
      <c r="T391" t="s" s="4">
        <v>1722</v>
      </c>
      <c r="U391" t="s" s="4">
        <v>1722</v>
      </c>
      <c r="V391" t="s" s="4">
        <v>1722</v>
      </c>
      <c r="W391" t="s" s="4">
        <v>1722</v>
      </c>
      <c r="X391" t="s" s="4">
        <v>1722</v>
      </c>
      <c r="Y391" t="s" s="4">
        <v>1722</v>
      </c>
      <c r="Z391" t="s" s="4">
        <v>1722</v>
      </c>
      <c r="AA391" t="s" s="4">
        <v>1722</v>
      </c>
      <c r="AB391" t="s" s="4">
        <v>1722</v>
      </c>
      <c r="AC391" t="s" s="4">
        <v>1722</v>
      </c>
      <c r="AD391" t="s" s="4">
        <v>1722</v>
      </c>
      <c r="AE391" t="s" s="4">
        <v>98</v>
      </c>
      <c r="AF391" t="s" s="4">
        <v>84</v>
      </c>
      <c r="AG391" t="s" s="4">
        <v>84</v>
      </c>
      <c r="AH391" t="s" s="4">
        <v>99</v>
      </c>
    </row>
    <row r="392" ht="45.0" customHeight="true">
      <c r="A392" t="s" s="4">
        <v>1723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326</v>
      </c>
      <c r="G392" t="s" s="4">
        <v>327</v>
      </c>
      <c r="H392" t="s" s="4">
        <v>88</v>
      </c>
      <c r="I392" t="s" s="4">
        <v>1724</v>
      </c>
      <c r="J392" t="s" s="4">
        <v>1725</v>
      </c>
      <c r="K392" t="s" s="4">
        <v>1726</v>
      </c>
      <c r="L392" t="s" s="4">
        <v>550</v>
      </c>
      <c r="M392" t="s" s="4">
        <v>93</v>
      </c>
      <c r="N392" t="s" s="4">
        <v>332</v>
      </c>
      <c r="O392" t="s" s="4">
        <v>95</v>
      </c>
      <c r="P392" t="s" s="4">
        <v>333</v>
      </c>
      <c r="Q392" t="s" s="4">
        <v>95</v>
      </c>
      <c r="R392" t="s" s="4">
        <v>1727</v>
      </c>
      <c r="S392" t="s" s="4">
        <v>1727</v>
      </c>
      <c r="T392" t="s" s="4">
        <v>1727</v>
      </c>
      <c r="U392" t="s" s="4">
        <v>1727</v>
      </c>
      <c r="V392" t="s" s="4">
        <v>1727</v>
      </c>
      <c r="W392" t="s" s="4">
        <v>1727</v>
      </c>
      <c r="X392" t="s" s="4">
        <v>1727</v>
      </c>
      <c r="Y392" t="s" s="4">
        <v>1727</v>
      </c>
      <c r="Z392" t="s" s="4">
        <v>1727</v>
      </c>
      <c r="AA392" t="s" s="4">
        <v>1727</v>
      </c>
      <c r="AB392" t="s" s="4">
        <v>1727</v>
      </c>
      <c r="AC392" t="s" s="4">
        <v>1727</v>
      </c>
      <c r="AD392" t="s" s="4">
        <v>1727</v>
      </c>
      <c r="AE392" t="s" s="4">
        <v>98</v>
      </c>
      <c r="AF392" t="s" s="4">
        <v>84</v>
      </c>
      <c r="AG392" t="s" s="4">
        <v>84</v>
      </c>
      <c r="AH392" t="s" s="4">
        <v>99</v>
      </c>
    </row>
    <row r="393" ht="45.0" customHeight="true">
      <c r="A393" t="s" s="4">
        <v>1728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158</v>
      </c>
      <c r="G393" t="s" s="4">
        <v>159</v>
      </c>
      <c r="H393" t="s" s="4">
        <v>88</v>
      </c>
      <c r="I393" t="s" s="4">
        <v>1729</v>
      </c>
      <c r="J393" t="s" s="4">
        <v>1730</v>
      </c>
      <c r="K393" t="s" s="4">
        <v>119</v>
      </c>
      <c r="L393" t="s" s="4">
        <v>331</v>
      </c>
      <c r="M393" t="s" s="4">
        <v>93</v>
      </c>
      <c r="N393" t="s" s="4">
        <v>1482</v>
      </c>
      <c r="O393" t="s" s="4">
        <v>95</v>
      </c>
      <c r="P393" t="s" s="4">
        <v>1483</v>
      </c>
      <c r="Q393" t="s" s="4">
        <v>95</v>
      </c>
      <c r="R393" t="s" s="4">
        <v>1731</v>
      </c>
      <c r="S393" t="s" s="4">
        <v>1731</v>
      </c>
      <c r="T393" t="s" s="4">
        <v>1731</v>
      </c>
      <c r="U393" t="s" s="4">
        <v>1731</v>
      </c>
      <c r="V393" t="s" s="4">
        <v>1731</v>
      </c>
      <c r="W393" t="s" s="4">
        <v>1731</v>
      </c>
      <c r="X393" t="s" s="4">
        <v>1731</v>
      </c>
      <c r="Y393" t="s" s="4">
        <v>1731</v>
      </c>
      <c r="Z393" t="s" s="4">
        <v>1731</v>
      </c>
      <c r="AA393" t="s" s="4">
        <v>1731</v>
      </c>
      <c r="AB393" t="s" s="4">
        <v>1731</v>
      </c>
      <c r="AC393" t="s" s="4">
        <v>1731</v>
      </c>
      <c r="AD393" t="s" s="4">
        <v>1731</v>
      </c>
      <c r="AE393" t="s" s="4">
        <v>98</v>
      </c>
      <c r="AF393" t="s" s="4">
        <v>84</v>
      </c>
      <c r="AG393" t="s" s="4">
        <v>84</v>
      </c>
      <c r="AH393" t="s" s="4">
        <v>99</v>
      </c>
    </row>
    <row r="394" ht="45.0" customHeight="true">
      <c r="A394" t="s" s="4">
        <v>1732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1486</v>
      </c>
      <c r="G394" t="s" s="4">
        <v>1487</v>
      </c>
      <c r="H394" t="s" s="4">
        <v>88</v>
      </c>
      <c r="I394" t="s" s="4">
        <v>1729</v>
      </c>
      <c r="J394" t="s" s="4">
        <v>1733</v>
      </c>
      <c r="K394" t="s" s="4">
        <v>314</v>
      </c>
      <c r="L394" t="s" s="4">
        <v>536</v>
      </c>
      <c r="M394" t="s" s="4">
        <v>93</v>
      </c>
      <c r="N394" t="s" s="4">
        <v>1489</v>
      </c>
      <c r="O394" t="s" s="4">
        <v>95</v>
      </c>
      <c r="P394" t="s" s="4">
        <v>1490</v>
      </c>
      <c r="Q394" t="s" s="4">
        <v>95</v>
      </c>
      <c r="R394" t="s" s="4">
        <v>1734</v>
      </c>
      <c r="S394" t="s" s="4">
        <v>1734</v>
      </c>
      <c r="T394" t="s" s="4">
        <v>1734</v>
      </c>
      <c r="U394" t="s" s="4">
        <v>1734</v>
      </c>
      <c r="V394" t="s" s="4">
        <v>1734</v>
      </c>
      <c r="W394" t="s" s="4">
        <v>1734</v>
      </c>
      <c r="X394" t="s" s="4">
        <v>1734</v>
      </c>
      <c r="Y394" t="s" s="4">
        <v>1734</v>
      </c>
      <c r="Z394" t="s" s="4">
        <v>1734</v>
      </c>
      <c r="AA394" t="s" s="4">
        <v>1734</v>
      </c>
      <c r="AB394" t="s" s="4">
        <v>1734</v>
      </c>
      <c r="AC394" t="s" s="4">
        <v>1734</v>
      </c>
      <c r="AD394" t="s" s="4">
        <v>1734</v>
      </c>
      <c r="AE394" t="s" s="4">
        <v>98</v>
      </c>
      <c r="AF394" t="s" s="4">
        <v>84</v>
      </c>
      <c r="AG394" t="s" s="4">
        <v>84</v>
      </c>
      <c r="AH394" t="s" s="4">
        <v>99</v>
      </c>
    </row>
    <row r="395" ht="45.0" customHeight="true">
      <c r="A395" t="s" s="4">
        <v>1735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1486</v>
      </c>
      <c r="G395" t="s" s="4">
        <v>1487</v>
      </c>
      <c r="H395" t="s" s="4">
        <v>88</v>
      </c>
      <c r="I395" t="s" s="4">
        <v>1729</v>
      </c>
      <c r="J395" t="s" s="4">
        <v>1730</v>
      </c>
      <c r="K395" t="s" s="4">
        <v>138</v>
      </c>
      <c r="L395" t="s" s="4">
        <v>541</v>
      </c>
      <c r="M395" t="s" s="4">
        <v>93</v>
      </c>
      <c r="N395" t="s" s="4">
        <v>1489</v>
      </c>
      <c r="O395" t="s" s="4">
        <v>95</v>
      </c>
      <c r="P395" t="s" s="4">
        <v>1490</v>
      </c>
      <c r="Q395" t="s" s="4">
        <v>95</v>
      </c>
      <c r="R395" t="s" s="4">
        <v>1736</v>
      </c>
      <c r="S395" t="s" s="4">
        <v>1736</v>
      </c>
      <c r="T395" t="s" s="4">
        <v>1736</v>
      </c>
      <c r="U395" t="s" s="4">
        <v>1736</v>
      </c>
      <c r="V395" t="s" s="4">
        <v>1736</v>
      </c>
      <c r="W395" t="s" s="4">
        <v>1736</v>
      </c>
      <c r="X395" t="s" s="4">
        <v>1736</v>
      </c>
      <c r="Y395" t="s" s="4">
        <v>1736</v>
      </c>
      <c r="Z395" t="s" s="4">
        <v>1736</v>
      </c>
      <c r="AA395" t="s" s="4">
        <v>1736</v>
      </c>
      <c r="AB395" t="s" s="4">
        <v>1736</v>
      </c>
      <c r="AC395" t="s" s="4">
        <v>1736</v>
      </c>
      <c r="AD395" t="s" s="4">
        <v>1736</v>
      </c>
      <c r="AE395" t="s" s="4">
        <v>98</v>
      </c>
      <c r="AF395" t="s" s="4">
        <v>84</v>
      </c>
      <c r="AG395" t="s" s="4">
        <v>84</v>
      </c>
      <c r="AH395" t="s" s="4">
        <v>99</v>
      </c>
    </row>
    <row r="396" ht="45.0" customHeight="true">
      <c r="A396" t="s" s="4">
        <v>1737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1486</v>
      </c>
      <c r="G396" t="s" s="4">
        <v>1487</v>
      </c>
      <c r="H396" t="s" s="4">
        <v>88</v>
      </c>
      <c r="I396" t="s" s="4">
        <v>1729</v>
      </c>
      <c r="J396" t="s" s="4">
        <v>1738</v>
      </c>
      <c r="K396" t="s" s="4">
        <v>1739</v>
      </c>
      <c r="L396" t="s" s="4">
        <v>137</v>
      </c>
      <c r="M396" t="s" s="4">
        <v>121</v>
      </c>
      <c r="N396" t="s" s="4">
        <v>1489</v>
      </c>
      <c r="O396" t="s" s="4">
        <v>95</v>
      </c>
      <c r="P396" t="s" s="4">
        <v>1490</v>
      </c>
      <c r="Q396" t="s" s="4">
        <v>95</v>
      </c>
      <c r="R396" t="s" s="4">
        <v>1740</v>
      </c>
      <c r="S396" t="s" s="4">
        <v>1740</v>
      </c>
      <c r="T396" t="s" s="4">
        <v>1740</v>
      </c>
      <c r="U396" t="s" s="4">
        <v>1740</v>
      </c>
      <c r="V396" t="s" s="4">
        <v>1740</v>
      </c>
      <c r="W396" t="s" s="4">
        <v>1740</v>
      </c>
      <c r="X396" t="s" s="4">
        <v>1740</v>
      </c>
      <c r="Y396" t="s" s="4">
        <v>1740</v>
      </c>
      <c r="Z396" t="s" s="4">
        <v>1740</v>
      </c>
      <c r="AA396" t="s" s="4">
        <v>1740</v>
      </c>
      <c r="AB396" t="s" s="4">
        <v>1740</v>
      </c>
      <c r="AC396" t="s" s="4">
        <v>1740</v>
      </c>
      <c r="AD396" t="s" s="4">
        <v>1740</v>
      </c>
      <c r="AE396" t="s" s="4">
        <v>98</v>
      </c>
      <c r="AF396" t="s" s="4">
        <v>84</v>
      </c>
      <c r="AG396" t="s" s="4">
        <v>84</v>
      </c>
      <c r="AH396" t="s" s="4">
        <v>99</v>
      </c>
    </row>
    <row r="397" ht="45.0" customHeight="true">
      <c r="A397" t="s" s="4">
        <v>1741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1486</v>
      </c>
      <c r="G397" t="s" s="4">
        <v>1487</v>
      </c>
      <c r="H397" t="s" s="4">
        <v>88</v>
      </c>
      <c r="I397" t="s" s="4">
        <v>1729</v>
      </c>
      <c r="J397" t="s" s="4">
        <v>1742</v>
      </c>
      <c r="K397" t="s" s="4">
        <v>138</v>
      </c>
      <c r="L397" t="s" s="4">
        <v>190</v>
      </c>
      <c r="M397" t="s" s="4">
        <v>121</v>
      </c>
      <c r="N397" t="s" s="4">
        <v>1489</v>
      </c>
      <c r="O397" t="s" s="4">
        <v>95</v>
      </c>
      <c r="P397" t="s" s="4">
        <v>1490</v>
      </c>
      <c r="Q397" t="s" s="4">
        <v>95</v>
      </c>
      <c r="R397" t="s" s="4">
        <v>1743</v>
      </c>
      <c r="S397" t="s" s="4">
        <v>1743</v>
      </c>
      <c r="T397" t="s" s="4">
        <v>1743</v>
      </c>
      <c r="U397" t="s" s="4">
        <v>1743</v>
      </c>
      <c r="V397" t="s" s="4">
        <v>1743</v>
      </c>
      <c r="W397" t="s" s="4">
        <v>1743</v>
      </c>
      <c r="X397" t="s" s="4">
        <v>1743</v>
      </c>
      <c r="Y397" t="s" s="4">
        <v>1743</v>
      </c>
      <c r="Z397" t="s" s="4">
        <v>1743</v>
      </c>
      <c r="AA397" t="s" s="4">
        <v>1743</v>
      </c>
      <c r="AB397" t="s" s="4">
        <v>1743</v>
      </c>
      <c r="AC397" t="s" s="4">
        <v>1743</v>
      </c>
      <c r="AD397" t="s" s="4">
        <v>1743</v>
      </c>
      <c r="AE397" t="s" s="4">
        <v>98</v>
      </c>
      <c r="AF397" t="s" s="4">
        <v>84</v>
      </c>
      <c r="AG397" t="s" s="4">
        <v>84</v>
      </c>
      <c r="AH397" t="s" s="4">
        <v>99</v>
      </c>
    </row>
    <row r="398" ht="45.0" customHeight="true">
      <c r="A398" t="s" s="4">
        <v>1744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326</v>
      </c>
      <c r="G398" t="s" s="4">
        <v>327</v>
      </c>
      <c r="H398" t="s" s="4">
        <v>88</v>
      </c>
      <c r="I398" t="s" s="4">
        <v>1745</v>
      </c>
      <c r="J398" t="s" s="4">
        <v>1730</v>
      </c>
      <c r="K398" t="s" s="4">
        <v>1746</v>
      </c>
      <c r="L398" t="s" s="4">
        <v>892</v>
      </c>
      <c r="M398" t="s" s="4">
        <v>93</v>
      </c>
      <c r="N398" t="s" s="4">
        <v>332</v>
      </c>
      <c r="O398" t="s" s="4">
        <v>95</v>
      </c>
      <c r="P398" t="s" s="4">
        <v>333</v>
      </c>
      <c r="Q398" t="s" s="4">
        <v>95</v>
      </c>
      <c r="R398" t="s" s="4">
        <v>1747</v>
      </c>
      <c r="S398" t="s" s="4">
        <v>1747</v>
      </c>
      <c r="T398" t="s" s="4">
        <v>1747</v>
      </c>
      <c r="U398" t="s" s="4">
        <v>1747</v>
      </c>
      <c r="V398" t="s" s="4">
        <v>1747</v>
      </c>
      <c r="W398" t="s" s="4">
        <v>1747</v>
      </c>
      <c r="X398" t="s" s="4">
        <v>1747</v>
      </c>
      <c r="Y398" t="s" s="4">
        <v>1747</v>
      </c>
      <c r="Z398" t="s" s="4">
        <v>1747</v>
      </c>
      <c r="AA398" t="s" s="4">
        <v>1747</v>
      </c>
      <c r="AB398" t="s" s="4">
        <v>1747</v>
      </c>
      <c r="AC398" t="s" s="4">
        <v>1747</v>
      </c>
      <c r="AD398" t="s" s="4">
        <v>1747</v>
      </c>
      <c r="AE398" t="s" s="4">
        <v>98</v>
      </c>
      <c r="AF398" t="s" s="4">
        <v>84</v>
      </c>
      <c r="AG398" t="s" s="4">
        <v>84</v>
      </c>
      <c r="AH398" t="s" s="4">
        <v>99</v>
      </c>
    </row>
    <row r="399" ht="45.0" customHeight="true">
      <c r="A399" t="s" s="4">
        <v>1748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108</v>
      </c>
      <c r="G399" t="s" s="4">
        <v>109</v>
      </c>
      <c r="H399" t="s" s="4">
        <v>88</v>
      </c>
      <c r="I399" t="s" s="4">
        <v>633</v>
      </c>
      <c r="J399" t="s" s="4">
        <v>885</v>
      </c>
      <c r="K399" t="s" s="4">
        <v>731</v>
      </c>
      <c r="L399" t="s" s="4">
        <v>554</v>
      </c>
      <c r="M399" t="s" s="4">
        <v>93</v>
      </c>
      <c r="N399" t="s" s="4">
        <v>277</v>
      </c>
      <c r="O399" t="s" s="4">
        <v>95</v>
      </c>
      <c r="P399" t="s" s="4">
        <v>278</v>
      </c>
      <c r="Q399" t="s" s="4">
        <v>95</v>
      </c>
      <c r="R399" t="s" s="4">
        <v>1749</v>
      </c>
      <c r="S399" t="s" s="4">
        <v>1749</v>
      </c>
      <c r="T399" t="s" s="4">
        <v>1749</v>
      </c>
      <c r="U399" t="s" s="4">
        <v>1749</v>
      </c>
      <c r="V399" t="s" s="4">
        <v>1749</v>
      </c>
      <c r="W399" t="s" s="4">
        <v>1749</v>
      </c>
      <c r="X399" t="s" s="4">
        <v>1749</v>
      </c>
      <c r="Y399" t="s" s="4">
        <v>1749</v>
      </c>
      <c r="Z399" t="s" s="4">
        <v>1749</v>
      </c>
      <c r="AA399" t="s" s="4">
        <v>1749</v>
      </c>
      <c r="AB399" t="s" s="4">
        <v>1749</v>
      </c>
      <c r="AC399" t="s" s="4">
        <v>1749</v>
      </c>
      <c r="AD399" t="s" s="4">
        <v>1749</v>
      </c>
      <c r="AE399" t="s" s="4">
        <v>98</v>
      </c>
      <c r="AF399" t="s" s="4">
        <v>84</v>
      </c>
      <c r="AG399" t="s" s="4">
        <v>84</v>
      </c>
      <c r="AH399" t="s" s="4">
        <v>99</v>
      </c>
    </row>
    <row r="400" ht="45.0" customHeight="true">
      <c r="A400" t="s" s="4">
        <v>1750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108</v>
      </c>
      <c r="G400" t="s" s="4">
        <v>109</v>
      </c>
      <c r="H400" t="s" s="4">
        <v>88</v>
      </c>
      <c r="I400" t="s" s="4">
        <v>633</v>
      </c>
      <c r="J400" t="s" s="4">
        <v>1751</v>
      </c>
      <c r="K400" t="s" s="4">
        <v>1414</v>
      </c>
      <c r="L400" t="s" s="4">
        <v>152</v>
      </c>
      <c r="M400" t="s" s="4">
        <v>93</v>
      </c>
      <c r="N400" t="s" s="4">
        <v>277</v>
      </c>
      <c r="O400" t="s" s="4">
        <v>95</v>
      </c>
      <c r="P400" t="s" s="4">
        <v>278</v>
      </c>
      <c r="Q400" t="s" s="4">
        <v>95</v>
      </c>
      <c r="R400" t="s" s="4">
        <v>1752</v>
      </c>
      <c r="S400" t="s" s="4">
        <v>1752</v>
      </c>
      <c r="T400" t="s" s="4">
        <v>1752</v>
      </c>
      <c r="U400" t="s" s="4">
        <v>1752</v>
      </c>
      <c r="V400" t="s" s="4">
        <v>1752</v>
      </c>
      <c r="W400" t="s" s="4">
        <v>1752</v>
      </c>
      <c r="X400" t="s" s="4">
        <v>1752</v>
      </c>
      <c r="Y400" t="s" s="4">
        <v>1752</v>
      </c>
      <c r="Z400" t="s" s="4">
        <v>1752</v>
      </c>
      <c r="AA400" t="s" s="4">
        <v>1752</v>
      </c>
      <c r="AB400" t="s" s="4">
        <v>1752</v>
      </c>
      <c r="AC400" t="s" s="4">
        <v>1752</v>
      </c>
      <c r="AD400" t="s" s="4">
        <v>1752</v>
      </c>
      <c r="AE400" t="s" s="4">
        <v>98</v>
      </c>
      <c r="AF400" t="s" s="4">
        <v>84</v>
      </c>
      <c r="AG400" t="s" s="4">
        <v>84</v>
      </c>
      <c r="AH400" t="s" s="4">
        <v>99</v>
      </c>
    </row>
    <row r="401" ht="45.0" customHeight="true">
      <c r="A401" t="s" s="4">
        <v>1753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108</v>
      </c>
      <c r="G401" t="s" s="4">
        <v>109</v>
      </c>
      <c r="H401" t="s" s="4">
        <v>88</v>
      </c>
      <c r="I401" t="s" s="4">
        <v>633</v>
      </c>
      <c r="J401" t="s" s="4">
        <v>1692</v>
      </c>
      <c r="K401" t="s" s="4">
        <v>440</v>
      </c>
      <c r="L401" t="s" s="4">
        <v>119</v>
      </c>
      <c r="M401" t="s" s="4">
        <v>93</v>
      </c>
      <c r="N401" t="s" s="4">
        <v>277</v>
      </c>
      <c r="O401" t="s" s="4">
        <v>95</v>
      </c>
      <c r="P401" t="s" s="4">
        <v>278</v>
      </c>
      <c r="Q401" t="s" s="4">
        <v>95</v>
      </c>
      <c r="R401" t="s" s="4">
        <v>1754</v>
      </c>
      <c r="S401" t="s" s="4">
        <v>1754</v>
      </c>
      <c r="T401" t="s" s="4">
        <v>1754</v>
      </c>
      <c r="U401" t="s" s="4">
        <v>1754</v>
      </c>
      <c r="V401" t="s" s="4">
        <v>1754</v>
      </c>
      <c r="W401" t="s" s="4">
        <v>1754</v>
      </c>
      <c r="X401" t="s" s="4">
        <v>1754</v>
      </c>
      <c r="Y401" t="s" s="4">
        <v>1754</v>
      </c>
      <c r="Z401" t="s" s="4">
        <v>1754</v>
      </c>
      <c r="AA401" t="s" s="4">
        <v>1754</v>
      </c>
      <c r="AB401" t="s" s="4">
        <v>1754</v>
      </c>
      <c r="AC401" t="s" s="4">
        <v>1754</v>
      </c>
      <c r="AD401" t="s" s="4">
        <v>1754</v>
      </c>
      <c r="AE401" t="s" s="4">
        <v>98</v>
      </c>
      <c r="AF401" t="s" s="4">
        <v>84</v>
      </c>
      <c r="AG401" t="s" s="4">
        <v>84</v>
      </c>
      <c r="AH401" t="s" s="4">
        <v>99</v>
      </c>
    </row>
    <row r="402" ht="45.0" customHeight="true">
      <c r="A402" t="s" s="4">
        <v>1755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86</v>
      </c>
      <c r="G402" t="s" s="4">
        <v>87</v>
      </c>
      <c r="H402" t="s" s="4">
        <v>88</v>
      </c>
      <c r="I402" t="s" s="4">
        <v>633</v>
      </c>
      <c r="J402" t="s" s="4">
        <v>1233</v>
      </c>
      <c r="K402" t="s" s="4">
        <v>288</v>
      </c>
      <c r="L402" t="s" s="4">
        <v>249</v>
      </c>
      <c r="M402" t="s" s="4">
        <v>121</v>
      </c>
      <c r="N402" t="s" s="4">
        <v>94</v>
      </c>
      <c r="O402" t="s" s="4">
        <v>95</v>
      </c>
      <c r="P402" t="s" s="4">
        <v>96</v>
      </c>
      <c r="Q402" t="s" s="4">
        <v>95</v>
      </c>
      <c r="R402" t="s" s="4">
        <v>1756</v>
      </c>
      <c r="S402" t="s" s="4">
        <v>1756</v>
      </c>
      <c r="T402" t="s" s="4">
        <v>1756</v>
      </c>
      <c r="U402" t="s" s="4">
        <v>1756</v>
      </c>
      <c r="V402" t="s" s="4">
        <v>1756</v>
      </c>
      <c r="W402" t="s" s="4">
        <v>1756</v>
      </c>
      <c r="X402" t="s" s="4">
        <v>1756</v>
      </c>
      <c r="Y402" t="s" s="4">
        <v>1756</v>
      </c>
      <c r="Z402" t="s" s="4">
        <v>1756</v>
      </c>
      <c r="AA402" t="s" s="4">
        <v>1756</v>
      </c>
      <c r="AB402" t="s" s="4">
        <v>1756</v>
      </c>
      <c r="AC402" t="s" s="4">
        <v>1756</v>
      </c>
      <c r="AD402" t="s" s="4">
        <v>1756</v>
      </c>
      <c r="AE402" t="s" s="4">
        <v>98</v>
      </c>
      <c r="AF402" t="s" s="4">
        <v>84</v>
      </c>
      <c r="AG402" t="s" s="4">
        <v>84</v>
      </c>
      <c r="AH402" t="s" s="4">
        <v>99</v>
      </c>
    </row>
    <row r="403" ht="45.0" customHeight="true">
      <c r="A403" t="s" s="4">
        <v>1757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86</v>
      </c>
      <c r="G403" t="s" s="4">
        <v>87</v>
      </c>
      <c r="H403" t="s" s="4">
        <v>88</v>
      </c>
      <c r="I403" t="s" s="4">
        <v>633</v>
      </c>
      <c r="J403" t="s" s="4">
        <v>818</v>
      </c>
      <c r="K403" t="s" s="4">
        <v>368</v>
      </c>
      <c r="L403" t="s" s="4">
        <v>644</v>
      </c>
      <c r="M403" t="s" s="4">
        <v>93</v>
      </c>
      <c r="N403" t="s" s="4">
        <v>1758</v>
      </c>
      <c r="O403" t="s" s="4">
        <v>95</v>
      </c>
      <c r="P403" t="s" s="4">
        <v>1759</v>
      </c>
      <c r="Q403" t="s" s="4">
        <v>95</v>
      </c>
      <c r="R403" t="s" s="4">
        <v>1760</v>
      </c>
      <c r="S403" t="s" s="4">
        <v>1760</v>
      </c>
      <c r="T403" t="s" s="4">
        <v>1760</v>
      </c>
      <c r="U403" t="s" s="4">
        <v>1760</v>
      </c>
      <c r="V403" t="s" s="4">
        <v>1760</v>
      </c>
      <c r="W403" t="s" s="4">
        <v>1760</v>
      </c>
      <c r="X403" t="s" s="4">
        <v>1760</v>
      </c>
      <c r="Y403" t="s" s="4">
        <v>1760</v>
      </c>
      <c r="Z403" t="s" s="4">
        <v>1760</v>
      </c>
      <c r="AA403" t="s" s="4">
        <v>1760</v>
      </c>
      <c r="AB403" t="s" s="4">
        <v>1760</v>
      </c>
      <c r="AC403" t="s" s="4">
        <v>1760</v>
      </c>
      <c r="AD403" t="s" s="4">
        <v>1760</v>
      </c>
      <c r="AE403" t="s" s="4">
        <v>98</v>
      </c>
      <c r="AF403" t="s" s="4">
        <v>84</v>
      </c>
      <c r="AG403" t="s" s="4">
        <v>84</v>
      </c>
      <c r="AH403" t="s" s="4">
        <v>99</v>
      </c>
    </row>
    <row r="404" ht="45.0" customHeight="true">
      <c r="A404" t="s" s="4">
        <v>1761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86</v>
      </c>
      <c r="G404" t="s" s="4">
        <v>87</v>
      </c>
      <c r="H404" t="s" s="4">
        <v>88</v>
      </c>
      <c r="I404" t="s" s="4">
        <v>633</v>
      </c>
      <c r="J404" t="s" s="4">
        <v>1762</v>
      </c>
      <c r="K404" t="s" s="4">
        <v>1251</v>
      </c>
      <c r="L404" t="s" s="4">
        <v>1558</v>
      </c>
      <c r="M404" t="s" s="4">
        <v>121</v>
      </c>
      <c r="N404" t="s" s="4">
        <v>1763</v>
      </c>
      <c r="O404" t="s" s="4">
        <v>95</v>
      </c>
      <c r="P404" t="s" s="4">
        <v>1764</v>
      </c>
      <c r="Q404" t="s" s="4">
        <v>95</v>
      </c>
      <c r="R404" t="s" s="4">
        <v>1765</v>
      </c>
      <c r="S404" t="s" s="4">
        <v>1765</v>
      </c>
      <c r="T404" t="s" s="4">
        <v>1765</v>
      </c>
      <c r="U404" t="s" s="4">
        <v>1765</v>
      </c>
      <c r="V404" t="s" s="4">
        <v>1765</v>
      </c>
      <c r="W404" t="s" s="4">
        <v>1765</v>
      </c>
      <c r="X404" t="s" s="4">
        <v>1765</v>
      </c>
      <c r="Y404" t="s" s="4">
        <v>1765</v>
      </c>
      <c r="Z404" t="s" s="4">
        <v>1765</v>
      </c>
      <c r="AA404" t="s" s="4">
        <v>1765</v>
      </c>
      <c r="AB404" t="s" s="4">
        <v>1765</v>
      </c>
      <c r="AC404" t="s" s="4">
        <v>1765</v>
      </c>
      <c r="AD404" t="s" s="4">
        <v>1765</v>
      </c>
      <c r="AE404" t="s" s="4">
        <v>98</v>
      </c>
      <c r="AF404" t="s" s="4">
        <v>84</v>
      </c>
      <c r="AG404" t="s" s="4">
        <v>84</v>
      </c>
      <c r="AH404" t="s" s="4">
        <v>99</v>
      </c>
    </row>
    <row r="405" ht="45.0" customHeight="true">
      <c r="A405" t="s" s="4">
        <v>1766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101</v>
      </c>
      <c r="G405" t="s" s="4">
        <v>102</v>
      </c>
      <c r="H405" t="s" s="4">
        <v>88</v>
      </c>
      <c r="I405" t="s" s="4">
        <v>1682</v>
      </c>
      <c r="J405" t="s" s="4">
        <v>1767</v>
      </c>
      <c r="K405" t="s" s="4">
        <v>939</v>
      </c>
      <c r="L405" t="s" s="4">
        <v>541</v>
      </c>
      <c r="M405" t="s" s="4">
        <v>93</v>
      </c>
      <c r="N405" t="s" s="4">
        <v>104</v>
      </c>
      <c r="O405" t="s" s="4">
        <v>95</v>
      </c>
      <c r="P405" t="s" s="4">
        <v>105</v>
      </c>
      <c r="Q405" t="s" s="4">
        <v>95</v>
      </c>
      <c r="R405" t="s" s="4">
        <v>1768</v>
      </c>
      <c r="S405" t="s" s="4">
        <v>1768</v>
      </c>
      <c r="T405" t="s" s="4">
        <v>1768</v>
      </c>
      <c r="U405" t="s" s="4">
        <v>1768</v>
      </c>
      <c r="V405" t="s" s="4">
        <v>1768</v>
      </c>
      <c r="W405" t="s" s="4">
        <v>1768</v>
      </c>
      <c r="X405" t="s" s="4">
        <v>1768</v>
      </c>
      <c r="Y405" t="s" s="4">
        <v>1768</v>
      </c>
      <c r="Z405" t="s" s="4">
        <v>1768</v>
      </c>
      <c r="AA405" t="s" s="4">
        <v>1768</v>
      </c>
      <c r="AB405" t="s" s="4">
        <v>1768</v>
      </c>
      <c r="AC405" t="s" s="4">
        <v>1768</v>
      </c>
      <c r="AD405" t="s" s="4">
        <v>1768</v>
      </c>
      <c r="AE405" t="s" s="4">
        <v>98</v>
      </c>
      <c r="AF405" t="s" s="4">
        <v>84</v>
      </c>
      <c r="AG405" t="s" s="4">
        <v>84</v>
      </c>
      <c r="AH405" t="s" s="4">
        <v>99</v>
      </c>
    </row>
    <row r="406" ht="45.0" customHeight="true">
      <c r="A406" t="s" s="4">
        <v>1769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101</v>
      </c>
      <c r="G406" t="s" s="4">
        <v>102</v>
      </c>
      <c r="H406" t="s" s="4">
        <v>88</v>
      </c>
      <c r="I406" t="s" s="4">
        <v>1682</v>
      </c>
      <c r="J406" t="s" s="4">
        <v>1770</v>
      </c>
      <c r="K406" t="s" s="4">
        <v>536</v>
      </c>
      <c r="L406" t="s" s="4">
        <v>670</v>
      </c>
      <c r="M406" t="s" s="4">
        <v>93</v>
      </c>
      <c r="N406" t="s" s="4">
        <v>104</v>
      </c>
      <c r="O406" t="s" s="4">
        <v>95</v>
      </c>
      <c r="P406" t="s" s="4">
        <v>105</v>
      </c>
      <c r="Q406" t="s" s="4">
        <v>95</v>
      </c>
      <c r="R406" t="s" s="4">
        <v>1771</v>
      </c>
      <c r="S406" t="s" s="4">
        <v>1771</v>
      </c>
      <c r="T406" t="s" s="4">
        <v>1771</v>
      </c>
      <c r="U406" t="s" s="4">
        <v>1771</v>
      </c>
      <c r="V406" t="s" s="4">
        <v>1771</v>
      </c>
      <c r="W406" t="s" s="4">
        <v>1771</v>
      </c>
      <c r="X406" t="s" s="4">
        <v>1771</v>
      </c>
      <c r="Y406" t="s" s="4">
        <v>1771</v>
      </c>
      <c r="Z406" t="s" s="4">
        <v>1771</v>
      </c>
      <c r="AA406" t="s" s="4">
        <v>1771</v>
      </c>
      <c r="AB406" t="s" s="4">
        <v>1771</v>
      </c>
      <c r="AC406" t="s" s="4">
        <v>1771</v>
      </c>
      <c r="AD406" t="s" s="4">
        <v>1771</v>
      </c>
      <c r="AE406" t="s" s="4">
        <v>98</v>
      </c>
      <c r="AF406" t="s" s="4">
        <v>84</v>
      </c>
      <c r="AG406" t="s" s="4">
        <v>84</v>
      </c>
      <c r="AH406" t="s" s="4">
        <v>99</v>
      </c>
    </row>
    <row r="407" ht="45.0" customHeight="true">
      <c r="A407" t="s" s="4">
        <v>1772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124</v>
      </c>
      <c r="G407" t="s" s="4">
        <v>125</v>
      </c>
      <c r="H407" t="s" s="4">
        <v>88</v>
      </c>
      <c r="I407" t="s" s="4">
        <v>1773</v>
      </c>
      <c r="J407" t="s" s="4">
        <v>1774</v>
      </c>
      <c r="K407" t="s" s="4">
        <v>1775</v>
      </c>
      <c r="L407" t="s" s="4">
        <v>1776</v>
      </c>
      <c r="M407" t="s" s="4">
        <v>121</v>
      </c>
      <c r="N407" t="s" s="4">
        <v>130</v>
      </c>
      <c r="O407" t="s" s="4">
        <v>95</v>
      </c>
      <c r="P407" t="s" s="4">
        <v>131</v>
      </c>
      <c r="Q407" t="s" s="4">
        <v>95</v>
      </c>
      <c r="R407" t="s" s="4">
        <v>1777</v>
      </c>
      <c r="S407" t="s" s="4">
        <v>1777</v>
      </c>
      <c r="T407" t="s" s="4">
        <v>1777</v>
      </c>
      <c r="U407" t="s" s="4">
        <v>1777</v>
      </c>
      <c r="V407" t="s" s="4">
        <v>1777</v>
      </c>
      <c r="W407" t="s" s="4">
        <v>1777</v>
      </c>
      <c r="X407" t="s" s="4">
        <v>1777</v>
      </c>
      <c r="Y407" t="s" s="4">
        <v>1777</v>
      </c>
      <c r="Z407" t="s" s="4">
        <v>1777</v>
      </c>
      <c r="AA407" t="s" s="4">
        <v>1777</v>
      </c>
      <c r="AB407" t="s" s="4">
        <v>1777</v>
      </c>
      <c r="AC407" t="s" s="4">
        <v>1777</v>
      </c>
      <c r="AD407" t="s" s="4">
        <v>1777</v>
      </c>
      <c r="AE407" t="s" s="4">
        <v>98</v>
      </c>
      <c r="AF407" t="s" s="4">
        <v>84</v>
      </c>
      <c r="AG407" t="s" s="4">
        <v>84</v>
      </c>
      <c r="AH407" t="s" s="4">
        <v>99</v>
      </c>
    </row>
    <row r="408" ht="45.0" customHeight="true">
      <c r="A408" t="s" s="4">
        <v>1778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134</v>
      </c>
      <c r="G408" t="s" s="4">
        <v>135</v>
      </c>
      <c r="H408" t="s" s="4">
        <v>88</v>
      </c>
      <c r="I408" t="s" s="4">
        <v>1773</v>
      </c>
      <c r="J408" t="s" s="4">
        <v>863</v>
      </c>
      <c r="K408" t="s" s="4">
        <v>1779</v>
      </c>
      <c r="L408" t="s" s="4">
        <v>592</v>
      </c>
      <c r="M408" t="s" s="4">
        <v>121</v>
      </c>
      <c r="N408" t="s" s="4">
        <v>139</v>
      </c>
      <c r="O408" t="s" s="4">
        <v>95</v>
      </c>
      <c r="P408" t="s" s="4">
        <v>140</v>
      </c>
      <c r="Q408" t="s" s="4">
        <v>95</v>
      </c>
      <c r="R408" t="s" s="4">
        <v>1780</v>
      </c>
      <c r="S408" t="s" s="4">
        <v>1780</v>
      </c>
      <c r="T408" t="s" s="4">
        <v>1780</v>
      </c>
      <c r="U408" t="s" s="4">
        <v>1780</v>
      </c>
      <c r="V408" t="s" s="4">
        <v>1780</v>
      </c>
      <c r="W408" t="s" s="4">
        <v>1780</v>
      </c>
      <c r="X408" t="s" s="4">
        <v>1780</v>
      </c>
      <c r="Y408" t="s" s="4">
        <v>1780</v>
      </c>
      <c r="Z408" t="s" s="4">
        <v>1780</v>
      </c>
      <c r="AA408" t="s" s="4">
        <v>1780</v>
      </c>
      <c r="AB408" t="s" s="4">
        <v>1780</v>
      </c>
      <c r="AC408" t="s" s="4">
        <v>1780</v>
      </c>
      <c r="AD408" t="s" s="4">
        <v>1780</v>
      </c>
      <c r="AE408" t="s" s="4">
        <v>98</v>
      </c>
      <c r="AF408" t="s" s="4">
        <v>84</v>
      </c>
      <c r="AG408" t="s" s="4">
        <v>84</v>
      </c>
      <c r="AH408" t="s" s="4">
        <v>99</v>
      </c>
    </row>
    <row r="409" ht="45.0" customHeight="true">
      <c r="A409" t="s" s="4">
        <v>1781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124</v>
      </c>
      <c r="G409" t="s" s="4">
        <v>125</v>
      </c>
      <c r="H409" t="s" s="4">
        <v>88</v>
      </c>
      <c r="I409" t="s" s="4">
        <v>1782</v>
      </c>
      <c r="J409" t="s" s="4">
        <v>937</v>
      </c>
      <c r="K409" t="s" s="4">
        <v>436</v>
      </c>
      <c r="L409" t="s" s="4">
        <v>1783</v>
      </c>
      <c r="M409" t="s" s="4">
        <v>93</v>
      </c>
      <c r="N409" t="s" s="4">
        <v>130</v>
      </c>
      <c r="O409" t="s" s="4">
        <v>95</v>
      </c>
      <c r="P409" t="s" s="4">
        <v>131</v>
      </c>
      <c r="Q409" t="s" s="4">
        <v>95</v>
      </c>
      <c r="R409" t="s" s="4">
        <v>1784</v>
      </c>
      <c r="S409" t="s" s="4">
        <v>1784</v>
      </c>
      <c r="T409" t="s" s="4">
        <v>1784</v>
      </c>
      <c r="U409" t="s" s="4">
        <v>1784</v>
      </c>
      <c r="V409" t="s" s="4">
        <v>1784</v>
      </c>
      <c r="W409" t="s" s="4">
        <v>1784</v>
      </c>
      <c r="X409" t="s" s="4">
        <v>1784</v>
      </c>
      <c r="Y409" t="s" s="4">
        <v>1784</v>
      </c>
      <c r="Z409" t="s" s="4">
        <v>1784</v>
      </c>
      <c r="AA409" t="s" s="4">
        <v>1784</v>
      </c>
      <c r="AB409" t="s" s="4">
        <v>1784</v>
      </c>
      <c r="AC409" t="s" s="4">
        <v>1784</v>
      </c>
      <c r="AD409" t="s" s="4">
        <v>1784</v>
      </c>
      <c r="AE409" t="s" s="4">
        <v>98</v>
      </c>
      <c r="AF409" t="s" s="4">
        <v>84</v>
      </c>
      <c r="AG409" t="s" s="4">
        <v>84</v>
      </c>
      <c r="AH409" t="s" s="4">
        <v>99</v>
      </c>
    </row>
    <row r="410" ht="45.0" customHeight="true">
      <c r="A410" t="s" s="4">
        <v>1785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134</v>
      </c>
      <c r="G410" t="s" s="4">
        <v>135</v>
      </c>
      <c r="H410" t="s" s="4">
        <v>88</v>
      </c>
      <c r="I410" t="s" s="4">
        <v>1782</v>
      </c>
      <c r="J410" t="s" s="4">
        <v>248</v>
      </c>
      <c r="K410" t="s" s="4">
        <v>644</v>
      </c>
      <c r="L410" t="s" s="4">
        <v>1786</v>
      </c>
      <c r="M410" t="s" s="4">
        <v>121</v>
      </c>
      <c r="N410" t="s" s="4">
        <v>139</v>
      </c>
      <c r="O410" t="s" s="4">
        <v>95</v>
      </c>
      <c r="P410" t="s" s="4">
        <v>140</v>
      </c>
      <c r="Q410" t="s" s="4">
        <v>95</v>
      </c>
      <c r="R410" t="s" s="4">
        <v>1787</v>
      </c>
      <c r="S410" t="s" s="4">
        <v>1787</v>
      </c>
      <c r="T410" t="s" s="4">
        <v>1787</v>
      </c>
      <c r="U410" t="s" s="4">
        <v>1787</v>
      </c>
      <c r="V410" t="s" s="4">
        <v>1787</v>
      </c>
      <c r="W410" t="s" s="4">
        <v>1787</v>
      </c>
      <c r="X410" t="s" s="4">
        <v>1787</v>
      </c>
      <c r="Y410" t="s" s="4">
        <v>1787</v>
      </c>
      <c r="Z410" t="s" s="4">
        <v>1787</v>
      </c>
      <c r="AA410" t="s" s="4">
        <v>1787</v>
      </c>
      <c r="AB410" t="s" s="4">
        <v>1787</v>
      </c>
      <c r="AC410" t="s" s="4">
        <v>1787</v>
      </c>
      <c r="AD410" t="s" s="4">
        <v>1787</v>
      </c>
      <c r="AE410" t="s" s="4">
        <v>98</v>
      </c>
      <c r="AF410" t="s" s="4">
        <v>84</v>
      </c>
      <c r="AG410" t="s" s="4">
        <v>84</v>
      </c>
      <c r="AH410" t="s" s="4">
        <v>99</v>
      </c>
    </row>
    <row r="411" ht="45.0" customHeight="true">
      <c r="A411" t="s" s="4">
        <v>1788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176</v>
      </c>
      <c r="G411" t="s" s="4">
        <v>177</v>
      </c>
      <c r="H411" t="s" s="4">
        <v>88</v>
      </c>
      <c r="I411" t="s" s="4">
        <v>1724</v>
      </c>
      <c r="J411" t="s" s="4">
        <v>1789</v>
      </c>
      <c r="K411" t="s" s="4">
        <v>1356</v>
      </c>
      <c r="L411" t="s" s="4">
        <v>305</v>
      </c>
      <c r="M411" t="s" s="4">
        <v>121</v>
      </c>
      <c r="N411" t="s" s="4">
        <v>180</v>
      </c>
      <c r="O411" t="s" s="4">
        <v>95</v>
      </c>
      <c r="P411" t="s" s="4">
        <v>181</v>
      </c>
      <c r="Q411" t="s" s="4">
        <v>95</v>
      </c>
      <c r="R411" t="s" s="4">
        <v>1790</v>
      </c>
      <c r="S411" t="s" s="4">
        <v>1790</v>
      </c>
      <c r="T411" t="s" s="4">
        <v>1790</v>
      </c>
      <c r="U411" t="s" s="4">
        <v>1790</v>
      </c>
      <c r="V411" t="s" s="4">
        <v>1790</v>
      </c>
      <c r="W411" t="s" s="4">
        <v>1790</v>
      </c>
      <c r="X411" t="s" s="4">
        <v>1790</v>
      </c>
      <c r="Y411" t="s" s="4">
        <v>1790</v>
      </c>
      <c r="Z411" t="s" s="4">
        <v>1790</v>
      </c>
      <c r="AA411" t="s" s="4">
        <v>1790</v>
      </c>
      <c r="AB411" t="s" s="4">
        <v>1790</v>
      </c>
      <c r="AC411" t="s" s="4">
        <v>1790</v>
      </c>
      <c r="AD411" t="s" s="4">
        <v>1790</v>
      </c>
      <c r="AE411" t="s" s="4">
        <v>98</v>
      </c>
      <c r="AF411" t="s" s="4">
        <v>84</v>
      </c>
      <c r="AG411" t="s" s="4">
        <v>84</v>
      </c>
      <c r="AH411" t="s" s="4">
        <v>99</v>
      </c>
    </row>
    <row r="412" ht="45.0" customHeight="true">
      <c r="A412" t="s" s="4">
        <v>1791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222</v>
      </c>
      <c r="G412" t="s" s="4">
        <v>223</v>
      </c>
      <c r="H412" t="s" s="4">
        <v>88</v>
      </c>
      <c r="I412" t="s" s="4">
        <v>1724</v>
      </c>
      <c r="J412" t="s" s="4">
        <v>179</v>
      </c>
      <c r="K412" t="s" s="4">
        <v>179</v>
      </c>
      <c r="L412" t="s" s="4">
        <v>179</v>
      </c>
      <c r="M412" t="s" s="4">
        <v>93</v>
      </c>
      <c r="N412" t="s" s="4">
        <v>227</v>
      </c>
      <c r="O412" t="s" s="4">
        <v>95</v>
      </c>
      <c r="P412" t="s" s="4">
        <v>228</v>
      </c>
      <c r="Q412" t="s" s="4">
        <v>95</v>
      </c>
      <c r="R412" t="s" s="4">
        <v>1792</v>
      </c>
      <c r="S412" t="s" s="4">
        <v>1792</v>
      </c>
      <c r="T412" t="s" s="4">
        <v>1792</v>
      </c>
      <c r="U412" t="s" s="4">
        <v>1792</v>
      </c>
      <c r="V412" t="s" s="4">
        <v>1792</v>
      </c>
      <c r="W412" t="s" s="4">
        <v>1792</v>
      </c>
      <c r="X412" t="s" s="4">
        <v>1792</v>
      </c>
      <c r="Y412" t="s" s="4">
        <v>1792</v>
      </c>
      <c r="Z412" t="s" s="4">
        <v>1792</v>
      </c>
      <c r="AA412" t="s" s="4">
        <v>1792</v>
      </c>
      <c r="AB412" t="s" s="4">
        <v>1792</v>
      </c>
      <c r="AC412" t="s" s="4">
        <v>1792</v>
      </c>
      <c r="AD412" t="s" s="4">
        <v>1792</v>
      </c>
      <c r="AE412" t="s" s="4">
        <v>98</v>
      </c>
      <c r="AF412" t="s" s="4">
        <v>84</v>
      </c>
      <c r="AG412" t="s" s="4">
        <v>84</v>
      </c>
      <c r="AH412" t="s" s="4">
        <v>99</v>
      </c>
    </row>
    <row r="413" ht="45.0" customHeight="true">
      <c r="A413" t="s" s="4">
        <v>1793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222</v>
      </c>
      <c r="G413" t="s" s="4">
        <v>223</v>
      </c>
      <c r="H413" t="s" s="4">
        <v>88</v>
      </c>
      <c r="I413" t="s" s="4">
        <v>1724</v>
      </c>
      <c r="J413" t="s" s="4">
        <v>1794</v>
      </c>
      <c r="K413" t="s" s="4">
        <v>1795</v>
      </c>
      <c r="L413" t="s" s="4">
        <v>1425</v>
      </c>
      <c r="M413" t="s" s="4">
        <v>121</v>
      </c>
      <c r="N413" t="s" s="4">
        <v>227</v>
      </c>
      <c r="O413" t="s" s="4">
        <v>95</v>
      </c>
      <c r="P413" t="s" s="4">
        <v>228</v>
      </c>
      <c r="Q413" t="s" s="4">
        <v>95</v>
      </c>
      <c r="R413" t="s" s="4">
        <v>1796</v>
      </c>
      <c r="S413" t="s" s="4">
        <v>1796</v>
      </c>
      <c r="T413" t="s" s="4">
        <v>1796</v>
      </c>
      <c r="U413" t="s" s="4">
        <v>1796</v>
      </c>
      <c r="V413" t="s" s="4">
        <v>1796</v>
      </c>
      <c r="W413" t="s" s="4">
        <v>1796</v>
      </c>
      <c r="X413" t="s" s="4">
        <v>1796</v>
      </c>
      <c r="Y413" t="s" s="4">
        <v>1796</v>
      </c>
      <c r="Z413" t="s" s="4">
        <v>1796</v>
      </c>
      <c r="AA413" t="s" s="4">
        <v>1796</v>
      </c>
      <c r="AB413" t="s" s="4">
        <v>1796</v>
      </c>
      <c r="AC413" t="s" s="4">
        <v>1796</v>
      </c>
      <c r="AD413" t="s" s="4">
        <v>1796</v>
      </c>
      <c r="AE413" t="s" s="4">
        <v>98</v>
      </c>
      <c r="AF413" t="s" s="4">
        <v>84</v>
      </c>
      <c r="AG413" t="s" s="4">
        <v>84</v>
      </c>
      <c r="AH413" t="s" s="4">
        <v>99</v>
      </c>
    </row>
    <row r="414" ht="45.0" customHeight="true">
      <c r="A414" t="s" s="4">
        <v>1797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168</v>
      </c>
      <c r="G414" t="s" s="4">
        <v>169</v>
      </c>
      <c r="H414" t="s" s="4">
        <v>88</v>
      </c>
      <c r="I414" t="s" s="4">
        <v>1724</v>
      </c>
      <c r="J414" t="s" s="4">
        <v>1798</v>
      </c>
      <c r="K414" t="s" s="4">
        <v>1074</v>
      </c>
      <c r="L414" t="s" s="4">
        <v>584</v>
      </c>
      <c r="M414" t="s" s="4">
        <v>93</v>
      </c>
      <c r="N414" t="s" s="4">
        <v>1799</v>
      </c>
      <c r="O414" t="s" s="4">
        <v>95</v>
      </c>
      <c r="P414" t="s" s="4">
        <v>1800</v>
      </c>
      <c r="Q414" t="s" s="4">
        <v>95</v>
      </c>
      <c r="R414" t="s" s="4">
        <v>1801</v>
      </c>
      <c r="S414" t="s" s="4">
        <v>1801</v>
      </c>
      <c r="T414" t="s" s="4">
        <v>1801</v>
      </c>
      <c r="U414" t="s" s="4">
        <v>1801</v>
      </c>
      <c r="V414" t="s" s="4">
        <v>1801</v>
      </c>
      <c r="W414" t="s" s="4">
        <v>1801</v>
      </c>
      <c r="X414" t="s" s="4">
        <v>1801</v>
      </c>
      <c r="Y414" t="s" s="4">
        <v>1801</v>
      </c>
      <c r="Z414" t="s" s="4">
        <v>1801</v>
      </c>
      <c r="AA414" t="s" s="4">
        <v>1801</v>
      </c>
      <c r="AB414" t="s" s="4">
        <v>1801</v>
      </c>
      <c r="AC414" t="s" s="4">
        <v>1801</v>
      </c>
      <c r="AD414" t="s" s="4">
        <v>1801</v>
      </c>
      <c r="AE414" t="s" s="4">
        <v>98</v>
      </c>
      <c r="AF414" t="s" s="4">
        <v>84</v>
      </c>
      <c r="AG414" t="s" s="4">
        <v>84</v>
      </c>
      <c r="AH414" t="s" s="4">
        <v>99</v>
      </c>
    </row>
    <row r="415" ht="45.0" customHeight="true">
      <c r="A415" t="s" s="4">
        <v>1802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124</v>
      </c>
      <c r="G415" t="s" s="4">
        <v>125</v>
      </c>
      <c r="H415" t="s" s="4">
        <v>88</v>
      </c>
      <c r="I415" t="s" s="4">
        <v>1803</v>
      </c>
      <c r="J415" t="s" s="4">
        <v>1804</v>
      </c>
      <c r="K415" t="s" s="4">
        <v>584</v>
      </c>
      <c r="L415" t="s" s="4">
        <v>112</v>
      </c>
      <c r="M415" t="s" s="4">
        <v>93</v>
      </c>
      <c r="N415" t="s" s="4">
        <v>1805</v>
      </c>
      <c r="O415" t="s" s="4">
        <v>95</v>
      </c>
      <c r="P415" t="s" s="4">
        <v>1806</v>
      </c>
      <c r="Q415" t="s" s="4">
        <v>95</v>
      </c>
      <c r="R415" t="s" s="4">
        <v>1807</v>
      </c>
      <c r="S415" t="s" s="4">
        <v>1807</v>
      </c>
      <c r="T415" t="s" s="4">
        <v>1807</v>
      </c>
      <c r="U415" t="s" s="4">
        <v>1807</v>
      </c>
      <c r="V415" t="s" s="4">
        <v>1807</v>
      </c>
      <c r="W415" t="s" s="4">
        <v>1807</v>
      </c>
      <c r="X415" t="s" s="4">
        <v>1807</v>
      </c>
      <c r="Y415" t="s" s="4">
        <v>1807</v>
      </c>
      <c r="Z415" t="s" s="4">
        <v>1807</v>
      </c>
      <c r="AA415" t="s" s="4">
        <v>1807</v>
      </c>
      <c r="AB415" t="s" s="4">
        <v>1807</v>
      </c>
      <c r="AC415" t="s" s="4">
        <v>1807</v>
      </c>
      <c r="AD415" t="s" s="4">
        <v>1807</v>
      </c>
      <c r="AE415" t="s" s="4">
        <v>98</v>
      </c>
      <c r="AF415" t="s" s="4">
        <v>84</v>
      </c>
      <c r="AG415" t="s" s="4">
        <v>84</v>
      </c>
      <c r="AH415" t="s" s="4">
        <v>99</v>
      </c>
    </row>
    <row r="416" ht="45.0" customHeight="true">
      <c r="A416" t="s" s="4">
        <v>1808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294</v>
      </c>
      <c r="G416" t="s" s="4">
        <v>295</v>
      </c>
      <c r="H416" t="s" s="4">
        <v>88</v>
      </c>
      <c r="I416" t="s" s="4">
        <v>1803</v>
      </c>
      <c r="J416" t="s" s="4">
        <v>1703</v>
      </c>
      <c r="K416" t="s" s="4">
        <v>1130</v>
      </c>
      <c r="L416" t="s" s="4">
        <v>357</v>
      </c>
      <c r="M416" t="s" s="4">
        <v>93</v>
      </c>
      <c r="N416" t="s" s="4">
        <v>297</v>
      </c>
      <c r="O416" t="s" s="4">
        <v>95</v>
      </c>
      <c r="P416" t="s" s="4">
        <v>298</v>
      </c>
      <c r="Q416" t="s" s="4">
        <v>95</v>
      </c>
      <c r="R416" t="s" s="4">
        <v>1809</v>
      </c>
      <c r="S416" t="s" s="4">
        <v>1809</v>
      </c>
      <c r="T416" t="s" s="4">
        <v>1809</v>
      </c>
      <c r="U416" t="s" s="4">
        <v>1809</v>
      </c>
      <c r="V416" t="s" s="4">
        <v>1809</v>
      </c>
      <c r="W416" t="s" s="4">
        <v>1809</v>
      </c>
      <c r="X416" t="s" s="4">
        <v>1809</v>
      </c>
      <c r="Y416" t="s" s="4">
        <v>1809</v>
      </c>
      <c r="Z416" t="s" s="4">
        <v>1809</v>
      </c>
      <c r="AA416" t="s" s="4">
        <v>1809</v>
      </c>
      <c r="AB416" t="s" s="4">
        <v>1809</v>
      </c>
      <c r="AC416" t="s" s="4">
        <v>1809</v>
      </c>
      <c r="AD416" t="s" s="4">
        <v>1809</v>
      </c>
      <c r="AE416" t="s" s="4">
        <v>98</v>
      </c>
      <c r="AF416" t="s" s="4">
        <v>84</v>
      </c>
      <c r="AG416" t="s" s="4">
        <v>84</v>
      </c>
      <c r="AH416" t="s" s="4">
        <v>99</v>
      </c>
    </row>
    <row r="417" ht="45.0" customHeight="true">
      <c r="A417" t="s" s="4">
        <v>1810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134</v>
      </c>
      <c r="G417" t="s" s="4">
        <v>135</v>
      </c>
      <c r="H417" t="s" s="4">
        <v>88</v>
      </c>
      <c r="I417" t="s" s="4">
        <v>1745</v>
      </c>
      <c r="J417" t="s" s="4">
        <v>1811</v>
      </c>
      <c r="K417" t="s" s="4">
        <v>353</v>
      </c>
      <c r="L417" t="s" s="4">
        <v>368</v>
      </c>
      <c r="M417" t="s" s="4">
        <v>121</v>
      </c>
      <c r="N417" t="s" s="4">
        <v>139</v>
      </c>
      <c r="O417" t="s" s="4">
        <v>95</v>
      </c>
      <c r="P417" t="s" s="4">
        <v>140</v>
      </c>
      <c r="Q417" t="s" s="4">
        <v>95</v>
      </c>
      <c r="R417" t="s" s="4">
        <v>1812</v>
      </c>
      <c r="S417" t="s" s="4">
        <v>1812</v>
      </c>
      <c r="T417" t="s" s="4">
        <v>1812</v>
      </c>
      <c r="U417" t="s" s="4">
        <v>1812</v>
      </c>
      <c r="V417" t="s" s="4">
        <v>1812</v>
      </c>
      <c r="W417" t="s" s="4">
        <v>1812</v>
      </c>
      <c r="X417" t="s" s="4">
        <v>1812</v>
      </c>
      <c r="Y417" t="s" s="4">
        <v>1812</v>
      </c>
      <c r="Z417" t="s" s="4">
        <v>1812</v>
      </c>
      <c r="AA417" t="s" s="4">
        <v>1812</v>
      </c>
      <c r="AB417" t="s" s="4">
        <v>1812</v>
      </c>
      <c r="AC417" t="s" s="4">
        <v>1812</v>
      </c>
      <c r="AD417" t="s" s="4">
        <v>1812</v>
      </c>
      <c r="AE417" t="s" s="4">
        <v>98</v>
      </c>
      <c r="AF417" t="s" s="4">
        <v>84</v>
      </c>
      <c r="AG417" t="s" s="4">
        <v>84</v>
      </c>
      <c r="AH417" t="s" s="4">
        <v>99</v>
      </c>
    </row>
    <row r="418" ht="45.0" customHeight="true">
      <c r="A418" t="s" s="4">
        <v>1813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134</v>
      </c>
      <c r="G418" t="s" s="4">
        <v>135</v>
      </c>
      <c r="H418" t="s" s="4">
        <v>88</v>
      </c>
      <c r="I418" t="s" s="4">
        <v>1745</v>
      </c>
      <c r="J418" t="s" s="4">
        <v>1814</v>
      </c>
      <c r="K418" t="s" s="4">
        <v>119</v>
      </c>
      <c r="L418" t="s" s="4">
        <v>129</v>
      </c>
      <c r="M418" t="s" s="4">
        <v>121</v>
      </c>
      <c r="N418" t="s" s="4">
        <v>139</v>
      </c>
      <c r="O418" t="s" s="4">
        <v>95</v>
      </c>
      <c r="P418" t="s" s="4">
        <v>140</v>
      </c>
      <c r="Q418" t="s" s="4">
        <v>95</v>
      </c>
      <c r="R418" t="s" s="4">
        <v>1815</v>
      </c>
      <c r="S418" t="s" s="4">
        <v>1815</v>
      </c>
      <c r="T418" t="s" s="4">
        <v>1815</v>
      </c>
      <c r="U418" t="s" s="4">
        <v>1815</v>
      </c>
      <c r="V418" t="s" s="4">
        <v>1815</v>
      </c>
      <c r="W418" t="s" s="4">
        <v>1815</v>
      </c>
      <c r="X418" t="s" s="4">
        <v>1815</v>
      </c>
      <c r="Y418" t="s" s="4">
        <v>1815</v>
      </c>
      <c r="Z418" t="s" s="4">
        <v>1815</v>
      </c>
      <c r="AA418" t="s" s="4">
        <v>1815</v>
      </c>
      <c r="AB418" t="s" s="4">
        <v>1815</v>
      </c>
      <c r="AC418" t="s" s="4">
        <v>1815</v>
      </c>
      <c r="AD418" t="s" s="4">
        <v>1815</v>
      </c>
      <c r="AE418" t="s" s="4">
        <v>98</v>
      </c>
      <c r="AF418" t="s" s="4">
        <v>84</v>
      </c>
      <c r="AG418" t="s" s="4">
        <v>84</v>
      </c>
      <c r="AH418" t="s" s="4">
        <v>99</v>
      </c>
    </row>
    <row r="419" ht="45.0" customHeight="true">
      <c r="A419" t="s" s="4">
        <v>1816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158</v>
      </c>
      <c r="G419" t="s" s="4">
        <v>159</v>
      </c>
      <c r="H419" t="s" s="4">
        <v>88</v>
      </c>
      <c r="I419" t="s" s="4">
        <v>1817</v>
      </c>
      <c r="J419" t="s" s="4">
        <v>818</v>
      </c>
      <c r="K419" t="s" s="4">
        <v>250</v>
      </c>
      <c r="L419" t="s" s="4">
        <v>288</v>
      </c>
      <c r="M419" t="s" s="4">
        <v>93</v>
      </c>
      <c r="N419" t="s" s="4">
        <v>1482</v>
      </c>
      <c r="O419" t="s" s="4">
        <v>95</v>
      </c>
      <c r="P419" t="s" s="4">
        <v>1483</v>
      </c>
      <c r="Q419" t="s" s="4">
        <v>95</v>
      </c>
      <c r="R419" t="s" s="4">
        <v>1818</v>
      </c>
      <c r="S419" t="s" s="4">
        <v>1818</v>
      </c>
      <c r="T419" t="s" s="4">
        <v>1818</v>
      </c>
      <c r="U419" t="s" s="4">
        <v>1818</v>
      </c>
      <c r="V419" t="s" s="4">
        <v>1818</v>
      </c>
      <c r="W419" t="s" s="4">
        <v>1818</v>
      </c>
      <c r="X419" t="s" s="4">
        <v>1818</v>
      </c>
      <c r="Y419" t="s" s="4">
        <v>1818</v>
      </c>
      <c r="Z419" t="s" s="4">
        <v>1818</v>
      </c>
      <c r="AA419" t="s" s="4">
        <v>1818</v>
      </c>
      <c r="AB419" t="s" s="4">
        <v>1818</v>
      </c>
      <c r="AC419" t="s" s="4">
        <v>1818</v>
      </c>
      <c r="AD419" t="s" s="4">
        <v>1818</v>
      </c>
      <c r="AE419" t="s" s="4">
        <v>98</v>
      </c>
      <c r="AF419" t="s" s="4">
        <v>84</v>
      </c>
      <c r="AG419" t="s" s="4">
        <v>84</v>
      </c>
      <c r="AH419" t="s" s="4">
        <v>99</v>
      </c>
    </row>
    <row r="420" ht="45.0" customHeight="true">
      <c r="A420" t="s" s="4">
        <v>1819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294</v>
      </c>
      <c r="G420" t="s" s="4">
        <v>295</v>
      </c>
      <c r="H420" t="s" s="4">
        <v>88</v>
      </c>
      <c r="I420" t="s" s="4">
        <v>1817</v>
      </c>
      <c r="J420" t="s" s="4">
        <v>179</v>
      </c>
      <c r="K420" t="s" s="4">
        <v>179</v>
      </c>
      <c r="L420" t="s" s="4">
        <v>179</v>
      </c>
      <c r="M420" t="s" s="4">
        <v>93</v>
      </c>
      <c r="N420" t="s" s="4">
        <v>297</v>
      </c>
      <c r="O420" t="s" s="4">
        <v>95</v>
      </c>
      <c r="P420" t="s" s="4">
        <v>298</v>
      </c>
      <c r="Q420" t="s" s="4">
        <v>95</v>
      </c>
      <c r="R420" t="s" s="4">
        <v>1820</v>
      </c>
      <c r="S420" t="s" s="4">
        <v>1820</v>
      </c>
      <c r="T420" t="s" s="4">
        <v>1820</v>
      </c>
      <c r="U420" t="s" s="4">
        <v>1820</v>
      </c>
      <c r="V420" t="s" s="4">
        <v>1820</v>
      </c>
      <c r="W420" t="s" s="4">
        <v>1820</v>
      </c>
      <c r="X420" t="s" s="4">
        <v>1820</v>
      </c>
      <c r="Y420" t="s" s="4">
        <v>1820</v>
      </c>
      <c r="Z420" t="s" s="4">
        <v>1820</v>
      </c>
      <c r="AA420" t="s" s="4">
        <v>1820</v>
      </c>
      <c r="AB420" t="s" s="4">
        <v>1820</v>
      </c>
      <c r="AC420" t="s" s="4">
        <v>1820</v>
      </c>
      <c r="AD420" t="s" s="4">
        <v>1820</v>
      </c>
      <c r="AE420" t="s" s="4">
        <v>98</v>
      </c>
      <c r="AF420" t="s" s="4">
        <v>84</v>
      </c>
      <c r="AG420" t="s" s="4">
        <v>84</v>
      </c>
      <c r="AH420" t="s" s="4">
        <v>99</v>
      </c>
    </row>
    <row r="421" ht="45.0" customHeight="true">
      <c r="A421" t="s" s="4">
        <v>1821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168</v>
      </c>
      <c r="G421" t="s" s="4">
        <v>169</v>
      </c>
      <c r="H421" t="s" s="4">
        <v>88</v>
      </c>
      <c r="I421" t="s" s="4">
        <v>1817</v>
      </c>
      <c r="J421" t="s" s="4">
        <v>1578</v>
      </c>
      <c r="K421" t="s" s="4">
        <v>137</v>
      </c>
      <c r="L421" t="s" s="4">
        <v>288</v>
      </c>
      <c r="M421" t="s" s="4">
        <v>93</v>
      </c>
      <c r="N421" t="s" s="4">
        <v>172</v>
      </c>
      <c r="O421" t="s" s="4">
        <v>95</v>
      </c>
      <c r="P421" t="s" s="4">
        <v>173</v>
      </c>
      <c r="Q421" t="s" s="4">
        <v>95</v>
      </c>
      <c r="R421" t="s" s="4">
        <v>1822</v>
      </c>
      <c r="S421" t="s" s="4">
        <v>1822</v>
      </c>
      <c r="T421" t="s" s="4">
        <v>1822</v>
      </c>
      <c r="U421" t="s" s="4">
        <v>1822</v>
      </c>
      <c r="V421" t="s" s="4">
        <v>1822</v>
      </c>
      <c r="W421" t="s" s="4">
        <v>1822</v>
      </c>
      <c r="X421" t="s" s="4">
        <v>1822</v>
      </c>
      <c r="Y421" t="s" s="4">
        <v>1822</v>
      </c>
      <c r="Z421" t="s" s="4">
        <v>1822</v>
      </c>
      <c r="AA421" t="s" s="4">
        <v>1822</v>
      </c>
      <c r="AB421" t="s" s="4">
        <v>1822</v>
      </c>
      <c r="AC421" t="s" s="4">
        <v>1822</v>
      </c>
      <c r="AD421" t="s" s="4">
        <v>1822</v>
      </c>
      <c r="AE421" t="s" s="4">
        <v>98</v>
      </c>
      <c r="AF421" t="s" s="4">
        <v>84</v>
      </c>
      <c r="AG421" t="s" s="4">
        <v>84</v>
      </c>
      <c r="AH421" t="s" s="4">
        <v>99</v>
      </c>
    </row>
    <row r="422" ht="45.0" customHeight="true">
      <c r="A422" t="s" s="4">
        <v>1823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1486</v>
      </c>
      <c r="G422" t="s" s="4">
        <v>1487</v>
      </c>
      <c r="H422" t="s" s="4">
        <v>88</v>
      </c>
      <c r="I422" t="s" s="4">
        <v>1817</v>
      </c>
      <c r="J422" t="s" s="4">
        <v>1824</v>
      </c>
      <c r="K422" t="s" s="4">
        <v>747</v>
      </c>
      <c r="L422" t="s" s="4">
        <v>470</v>
      </c>
      <c r="M422" t="s" s="4">
        <v>121</v>
      </c>
      <c r="N422" t="s" s="4">
        <v>1489</v>
      </c>
      <c r="O422" t="s" s="4">
        <v>95</v>
      </c>
      <c r="P422" t="s" s="4">
        <v>1490</v>
      </c>
      <c r="Q422" t="s" s="4">
        <v>95</v>
      </c>
      <c r="R422" t="s" s="4">
        <v>1825</v>
      </c>
      <c r="S422" t="s" s="4">
        <v>1825</v>
      </c>
      <c r="T422" t="s" s="4">
        <v>1825</v>
      </c>
      <c r="U422" t="s" s="4">
        <v>1825</v>
      </c>
      <c r="V422" t="s" s="4">
        <v>1825</v>
      </c>
      <c r="W422" t="s" s="4">
        <v>1825</v>
      </c>
      <c r="X422" t="s" s="4">
        <v>1825</v>
      </c>
      <c r="Y422" t="s" s="4">
        <v>1825</v>
      </c>
      <c r="Z422" t="s" s="4">
        <v>1825</v>
      </c>
      <c r="AA422" t="s" s="4">
        <v>1825</v>
      </c>
      <c r="AB422" t="s" s="4">
        <v>1825</v>
      </c>
      <c r="AC422" t="s" s="4">
        <v>1825</v>
      </c>
      <c r="AD422" t="s" s="4">
        <v>1825</v>
      </c>
      <c r="AE422" t="s" s="4">
        <v>98</v>
      </c>
      <c r="AF422" t="s" s="4">
        <v>84</v>
      </c>
      <c r="AG422" t="s" s="4">
        <v>84</v>
      </c>
      <c r="AH422" t="s" s="4">
        <v>99</v>
      </c>
    </row>
    <row r="423" ht="45.0" customHeight="true">
      <c r="A423" t="s" s="4">
        <v>1826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86</v>
      </c>
      <c r="G423" t="s" s="4">
        <v>87</v>
      </c>
      <c r="H423" t="s" s="4">
        <v>88</v>
      </c>
      <c r="I423" t="s" s="4">
        <v>1782</v>
      </c>
      <c r="J423" t="s" s="4">
        <v>1827</v>
      </c>
      <c r="K423" t="s" s="4">
        <v>1828</v>
      </c>
      <c r="L423" t="s" s="4">
        <v>314</v>
      </c>
      <c r="M423" t="s" s="4">
        <v>121</v>
      </c>
      <c r="N423" t="s" s="4">
        <v>94</v>
      </c>
      <c r="O423" t="s" s="4">
        <v>95</v>
      </c>
      <c r="P423" t="s" s="4">
        <v>96</v>
      </c>
      <c r="Q423" t="s" s="4">
        <v>95</v>
      </c>
      <c r="R423" t="s" s="4">
        <v>1829</v>
      </c>
      <c r="S423" t="s" s="4">
        <v>1829</v>
      </c>
      <c r="T423" t="s" s="4">
        <v>1829</v>
      </c>
      <c r="U423" t="s" s="4">
        <v>1829</v>
      </c>
      <c r="V423" t="s" s="4">
        <v>1829</v>
      </c>
      <c r="W423" t="s" s="4">
        <v>1829</v>
      </c>
      <c r="X423" t="s" s="4">
        <v>1829</v>
      </c>
      <c r="Y423" t="s" s="4">
        <v>1829</v>
      </c>
      <c r="Z423" t="s" s="4">
        <v>1829</v>
      </c>
      <c r="AA423" t="s" s="4">
        <v>1829</v>
      </c>
      <c r="AB423" t="s" s="4">
        <v>1829</v>
      </c>
      <c r="AC423" t="s" s="4">
        <v>1829</v>
      </c>
      <c r="AD423" t="s" s="4">
        <v>1829</v>
      </c>
      <c r="AE423" t="s" s="4">
        <v>98</v>
      </c>
      <c r="AF423" t="s" s="4">
        <v>84</v>
      </c>
      <c r="AG423" t="s" s="4">
        <v>84</v>
      </c>
      <c r="AH423" t="s" s="4">
        <v>99</v>
      </c>
    </row>
    <row r="424" ht="45.0" customHeight="true">
      <c r="A424" t="s" s="4">
        <v>1830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124</v>
      </c>
      <c r="G424" t="s" s="4">
        <v>125</v>
      </c>
      <c r="H424" t="s" s="4">
        <v>88</v>
      </c>
      <c r="I424" t="s" s="4">
        <v>1831</v>
      </c>
      <c r="J424" t="s" s="4">
        <v>1832</v>
      </c>
      <c r="K424" t="s" s="4">
        <v>138</v>
      </c>
      <c r="L424" t="s" s="4">
        <v>362</v>
      </c>
      <c r="M424" t="s" s="4">
        <v>93</v>
      </c>
      <c r="N424" t="s" s="4">
        <v>130</v>
      </c>
      <c r="O424" t="s" s="4">
        <v>95</v>
      </c>
      <c r="P424" t="s" s="4">
        <v>131</v>
      </c>
      <c r="Q424" t="s" s="4">
        <v>95</v>
      </c>
      <c r="R424" t="s" s="4">
        <v>1833</v>
      </c>
      <c r="S424" t="s" s="4">
        <v>1833</v>
      </c>
      <c r="T424" t="s" s="4">
        <v>1833</v>
      </c>
      <c r="U424" t="s" s="4">
        <v>1833</v>
      </c>
      <c r="V424" t="s" s="4">
        <v>1833</v>
      </c>
      <c r="W424" t="s" s="4">
        <v>1833</v>
      </c>
      <c r="X424" t="s" s="4">
        <v>1833</v>
      </c>
      <c r="Y424" t="s" s="4">
        <v>1833</v>
      </c>
      <c r="Z424" t="s" s="4">
        <v>1833</v>
      </c>
      <c r="AA424" t="s" s="4">
        <v>1833</v>
      </c>
      <c r="AB424" t="s" s="4">
        <v>1833</v>
      </c>
      <c r="AC424" t="s" s="4">
        <v>1833</v>
      </c>
      <c r="AD424" t="s" s="4">
        <v>1833</v>
      </c>
      <c r="AE424" t="s" s="4">
        <v>98</v>
      </c>
      <c r="AF424" t="s" s="4">
        <v>84</v>
      </c>
      <c r="AG424" t="s" s="4">
        <v>84</v>
      </c>
      <c r="AH424" t="s" s="4">
        <v>99</v>
      </c>
    </row>
    <row r="425" ht="45.0" customHeight="true">
      <c r="A425" t="s" s="4">
        <v>1834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134</v>
      </c>
      <c r="G425" t="s" s="4">
        <v>135</v>
      </c>
      <c r="H425" t="s" s="4">
        <v>88</v>
      </c>
      <c r="I425" t="s" s="4">
        <v>1831</v>
      </c>
      <c r="J425" t="s" s="4">
        <v>767</v>
      </c>
      <c r="K425" t="s" s="4">
        <v>1835</v>
      </c>
      <c r="L425" t="s" s="4">
        <v>236</v>
      </c>
      <c r="M425" t="s" s="4">
        <v>121</v>
      </c>
      <c r="N425" t="s" s="4">
        <v>139</v>
      </c>
      <c r="O425" t="s" s="4">
        <v>95</v>
      </c>
      <c r="P425" t="s" s="4">
        <v>140</v>
      </c>
      <c r="Q425" t="s" s="4">
        <v>95</v>
      </c>
      <c r="R425" t="s" s="4">
        <v>1836</v>
      </c>
      <c r="S425" t="s" s="4">
        <v>1836</v>
      </c>
      <c r="T425" t="s" s="4">
        <v>1836</v>
      </c>
      <c r="U425" t="s" s="4">
        <v>1836</v>
      </c>
      <c r="V425" t="s" s="4">
        <v>1836</v>
      </c>
      <c r="W425" t="s" s="4">
        <v>1836</v>
      </c>
      <c r="X425" t="s" s="4">
        <v>1836</v>
      </c>
      <c r="Y425" t="s" s="4">
        <v>1836</v>
      </c>
      <c r="Z425" t="s" s="4">
        <v>1836</v>
      </c>
      <c r="AA425" t="s" s="4">
        <v>1836</v>
      </c>
      <c r="AB425" t="s" s="4">
        <v>1836</v>
      </c>
      <c r="AC425" t="s" s="4">
        <v>1836</v>
      </c>
      <c r="AD425" t="s" s="4">
        <v>1836</v>
      </c>
      <c r="AE425" t="s" s="4">
        <v>98</v>
      </c>
      <c r="AF425" t="s" s="4">
        <v>84</v>
      </c>
      <c r="AG425" t="s" s="4">
        <v>84</v>
      </c>
      <c r="AH425" t="s" s="4">
        <v>99</v>
      </c>
    </row>
    <row r="426" ht="45.0" customHeight="true">
      <c r="A426" t="s" s="4">
        <v>1837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101</v>
      </c>
      <c r="G426" t="s" s="4">
        <v>102</v>
      </c>
      <c r="H426" t="s" s="4">
        <v>88</v>
      </c>
      <c r="I426" t="s" s="4">
        <v>1831</v>
      </c>
      <c r="J426" t="s" s="4">
        <v>1838</v>
      </c>
      <c r="K426" t="s" s="4">
        <v>1603</v>
      </c>
      <c r="L426" t="s" s="4">
        <v>119</v>
      </c>
      <c r="M426" t="s" s="4">
        <v>93</v>
      </c>
      <c r="N426" t="s" s="4">
        <v>104</v>
      </c>
      <c r="O426" t="s" s="4">
        <v>95</v>
      </c>
      <c r="P426" t="s" s="4">
        <v>105</v>
      </c>
      <c r="Q426" t="s" s="4">
        <v>95</v>
      </c>
      <c r="R426" t="s" s="4">
        <v>1839</v>
      </c>
      <c r="S426" t="s" s="4">
        <v>1839</v>
      </c>
      <c r="T426" t="s" s="4">
        <v>1839</v>
      </c>
      <c r="U426" t="s" s="4">
        <v>1839</v>
      </c>
      <c r="V426" t="s" s="4">
        <v>1839</v>
      </c>
      <c r="W426" t="s" s="4">
        <v>1839</v>
      </c>
      <c r="X426" t="s" s="4">
        <v>1839</v>
      </c>
      <c r="Y426" t="s" s="4">
        <v>1839</v>
      </c>
      <c r="Z426" t="s" s="4">
        <v>1839</v>
      </c>
      <c r="AA426" t="s" s="4">
        <v>1839</v>
      </c>
      <c r="AB426" t="s" s="4">
        <v>1839</v>
      </c>
      <c r="AC426" t="s" s="4">
        <v>1839</v>
      </c>
      <c r="AD426" t="s" s="4">
        <v>1839</v>
      </c>
      <c r="AE426" t="s" s="4">
        <v>98</v>
      </c>
      <c r="AF426" t="s" s="4">
        <v>84</v>
      </c>
      <c r="AG426" t="s" s="4">
        <v>84</v>
      </c>
      <c r="AH426" t="s" s="4">
        <v>99</v>
      </c>
    </row>
    <row r="427" ht="45.0" customHeight="true">
      <c r="A427" t="s" s="4">
        <v>1840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168</v>
      </c>
      <c r="G427" t="s" s="4">
        <v>169</v>
      </c>
      <c r="H427" t="s" s="4">
        <v>88</v>
      </c>
      <c r="I427" t="s" s="4">
        <v>1831</v>
      </c>
      <c r="J427" t="s" s="4">
        <v>1841</v>
      </c>
      <c r="K427" t="s" s="4">
        <v>1639</v>
      </c>
      <c r="L427" t="s" s="4">
        <v>379</v>
      </c>
      <c r="M427" t="s" s="4">
        <v>93</v>
      </c>
      <c r="N427" t="s" s="4">
        <v>1640</v>
      </c>
      <c r="O427" t="s" s="4">
        <v>95</v>
      </c>
      <c r="P427" t="s" s="4">
        <v>1641</v>
      </c>
      <c r="Q427" t="s" s="4">
        <v>95</v>
      </c>
      <c r="R427" t="s" s="4">
        <v>1842</v>
      </c>
      <c r="S427" t="s" s="4">
        <v>1842</v>
      </c>
      <c r="T427" t="s" s="4">
        <v>1842</v>
      </c>
      <c r="U427" t="s" s="4">
        <v>1842</v>
      </c>
      <c r="V427" t="s" s="4">
        <v>1842</v>
      </c>
      <c r="W427" t="s" s="4">
        <v>1842</v>
      </c>
      <c r="X427" t="s" s="4">
        <v>1842</v>
      </c>
      <c r="Y427" t="s" s="4">
        <v>1842</v>
      </c>
      <c r="Z427" t="s" s="4">
        <v>1842</v>
      </c>
      <c r="AA427" t="s" s="4">
        <v>1842</v>
      </c>
      <c r="AB427" t="s" s="4">
        <v>1842</v>
      </c>
      <c r="AC427" t="s" s="4">
        <v>1842</v>
      </c>
      <c r="AD427" t="s" s="4">
        <v>1842</v>
      </c>
      <c r="AE427" t="s" s="4">
        <v>98</v>
      </c>
      <c r="AF427" t="s" s="4">
        <v>84</v>
      </c>
      <c r="AG427" t="s" s="4">
        <v>84</v>
      </c>
      <c r="AH427" t="s" s="4">
        <v>99</v>
      </c>
    </row>
    <row r="428" ht="45.0" customHeight="true">
      <c r="A428" t="s" s="4">
        <v>1843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124</v>
      </c>
      <c r="G428" t="s" s="4">
        <v>125</v>
      </c>
      <c r="H428" t="s" s="4">
        <v>88</v>
      </c>
      <c r="I428" t="s" s="4">
        <v>89</v>
      </c>
      <c r="J428" t="s" s="4">
        <v>1844</v>
      </c>
      <c r="K428" t="s" s="4">
        <v>353</v>
      </c>
      <c r="L428" t="s" s="4">
        <v>651</v>
      </c>
      <c r="M428" t="s" s="4">
        <v>93</v>
      </c>
      <c r="N428" t="s" s="4">
        <v>130</v>
      </c>
      <c r="O428" t="s" s="4">
        <v>95</v>
      </c>
      <c r="P428" t="s" s="4">
        <v>131</v>
      </c>
      <c r="Q428" t="s" s="4">
        <v>95</v>
      </c>
      <c r="R428" t="s" s="4">
        <v>1845</v>
      </c>
      <c r="S428" t="s" s="4">
        <v>1845</v>
      </c>
      <c r="T428" t="s" s="4">
        <v>1845</v>
      </c>
      <c r="U428" t="s" s="4">
        <v>1845</v>
      </c>
      <c r="V428" t="s" s="4">
        <v>1845</v>
      </c>
      <c r="W428" t="s" s="4">
        <v>1845</v>
      </c>
      <c r="X428" t="s" s="4">
        <v>1845</v>
      </c>
      <c r="Y428" t="s" s="4">
        <v>1845</v>
      </c>
      <c r="Z428" t="s" s="4">
        <v>1845</v>
      </c>
      <c r="AA428" t="s" s="4">
        <v>1845</v>
      </c>
      <c r="AB428" t="s" s="4">
        <v>1845</v>
      </c>
      <c r="AC428" t="s" s="4">
        <v>1845</v>
      </c>
      <c r="AD428" t="s" s="4">
        <v>1845</v>
      </c>
      <c r="AE428" t="s" s="4">
        <v>98</v>
      </c>
      <c r="AF428" t="s" s="4">
        <v>84</v>
      </c>
      <c r="AG428" t="s" s="4">
        <v>84</v>
      </c>
      <c r="AH428" t="s" s="4">
        <v>99</v>
      </c>
    </row>
    <row r="429" ht="45.0" customHeight="true">
      <c r="A429" t="s" s="4">
        <v>1846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889</v>
      </c>
      <c r="G429" t="s" s="4">
        <v>890</v>
      </c>
      <c r="H429" t="s" s="4">
        <v>88</v>
      </c>
      <c r="I429" t="s" s="4">
        <v>1803</v>
      </c>
      <c r="J429" t="s" s="4">
        <v>720</v>
      </c>
      <c r="K429" t="s" s="4">
        <v>138</v>
      </c>
      <c r="L429" t="s" s="4">
        <v>138</v>
      </c>
      <c r="M429" t="s" s="4">
        <v>121</v>
      </c>
      <c r="N429" t="s" s="4">
        <v>893</v>
      </c>
      <c r="O429" t="s" s="4">
        <v>95</v>
      </c>
      <c r="P429" t="s" s="4">
        <v>894</v>
      </c>
      <c r="Q429" t="s" s="4">
        <v>95</v>
      </c>
      <c r="R429" t="s" s="4">
        <v>1847</v>
      </c>
      <c r="S429" t="s" s="4">
        <v>1847</v>
      </c>
      <c r="T429" t="s" s="4">
        <v>1847</v>
      </c>
      <c r="U429" t="s" s="4">
        <v>1847</v>
      </c>
      <c r="V429" t="s" s="4">
        <v>1847</v>
      </c>
      <c r="W429" t="s" s="4">
        <v>1847</v>
      </c>
      <c r="X429" t="s" s="4">
        <v>1847</v>
      </c>
      <c r="Y429" t="s" s="4">
        <v>1847</v>
      </c>
      <c r="Z429" t="s" s="4">
        <v>1847</v>
      </c>
      <c r="AA429" t="s" s="4">
        <v>1847</v>
      </c>
      <c r="AB429" t="s" s="4">
        <v>1847</v>
      </c>
      <c r="AC429" t="s" s="4">
        <v>1847</v>
      </c>
      <c r="AD429" t="s" s="4">
        <v>1847</v>
      </c>
      <c r="AE429" t="s" s="4">
        <v>98</v>
      </c>
      <c r="AF429" t="s" s="4">
        <v>84</v>
      </c>
      <c r="AG429" t="s" s="4">
        <v>84</v>
      </c>
      <c r="AH429" t="s" s="4">
        <v>99</v>
      </c>
    </row>
    <row r="430" ht="45.0" customHeight="true">
      <c r="A430" t="s" s="4">
        <v>1848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124</v>
      </c>
      <c r="G430" t="s" s="4">
        <v>125</v>
      </c>
      <c r="H430" t="s" s="4">
        <v>88</v>
      </c>
      <c r="I430" t="s" s="4">
        <v>1849</v>
      </c>
      <c r="J430" t="s" s="4">
        <v>1850</v>
      </c>
      <c r="K430" t="s" s="4">
        <v>1851</v>
      </c>
      <c r="L430" t="s" s="4">
        <v>1852</v>
      </c>
      <c r="M430" t="s" s="4">
        <v>93</v>
      </c>
      <c r="N430" t="s" s="4">
        <v>130</v>
      </c>
      <c r="O430" t="s" s="4">
        <v>95</v>
      </c>
      <c r="P430" t="s" s="4">
        <v>131</v>
      </c>
      <c r="Q430" t="s" s="4">
        <v>95</v>
      </c>
      <c r="R430" t="s" s="4">
        <v>1853</v>
      </c>
      <c r="S430" t="s" s="4">
        <v>1853</v>
      </c>
      <c r="T430" t="s" s="4">
        <v>1853</v>
      </c>
      <c r="U430" t="s" s="4">
        <v>1853</v>
      </c>
      <c r="V430" t="s" s="4">
        <v>1853</v>
      </c>
      <c r="W430" t="s" s="4">
        <v>1853</v>
      </c>
      <c r="X430" t="s" s="4">
        <v>1853</v>
      </c>
      <c r="Y430" t="s" s="4">
        <v>1853</v>
      </c>
      <c r="Z430" t="s" s="4">
        <v>1853</v>
      </c>
      <c r="AA430" t="s" s="4">
        <v>1853</v>
      </c>
      <c r="AB430" t="s" s="4">
        <v>1853</v>
      </c>
      <c r="AC430" t="s" s="4">
        <v>1853</v>
      </c>
      <c r="AD430" t="s" s="4">
        <v>1853</v>
      </c>
      <c r="AE430" t="s" s="4">
        <v>98</v>
      </c>
      <c r="AF430" t="s" s="4">
        <v>84</v>
      </c>
      <c r="AG430" t="s" s="4">
        <v>84</v>
      </c>
      <c r="AH430" t="s" s="4">
        <v>99</v>
      </c>
    </row>
    <row r="431" ht="45.0" customHeight="true">
      <c r="A431" t="s" s="4">
        <v>1854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134</v>
      </c>
      <c r="G431" t="s" s="4">
        <v>135</v>
      </c>
      <c r="H431" t="s" s="4">
        <v>88</v>
      </c>
      <c r="I431" t="s" s="4">
        <v>1849</v>
      </c>
      <c r="J431" t="s" s="4">
        <v>1855</v>
      </c>
      <c r="K431" t="s" s="4">
        <v>119</v>
      </c>
      <c r="L431" t="s" s="4">
        <v>119</v>
      </c>
      <c r="M431" t="s" s="4">
        <v>93</v>
      </c>
      <c r="N431" t="s" s="4">
        <v>139</v>
      </c>
      <c r="O431" t="s" s="4">
        <v>95</v>
      </c>
      <c r="P431" t="s" s="4">
        <v>140</v>
      </c>
      <c r="Q431" t="s" s="4">
        <v>95</v>
      </c>
      <c r="R431" t="s" s="4">
        <v>1856</v>
      </c>
      <c r="S431" t="s" s="4">
        <v>1856</v>
      </c>
      <c r="T431" t="s" s="4">
        <v>1856</v>
      </c>
      <c r="U431" t="s" s="4">
        <v>1856</v>
      </c>
      <c r="V431" t="s" s="4">
        <v>1856</v>
      </c>
      <c r="W431" t="s" s="4">
        <v>1856</v>
      </c>
      <c r="X431" t="s" s="4">
        <v>1856</v>
      </c>
      <c r="Y431" t="s" s="4">
        <v>1856</v>
      </c>
      <c r="Z431" t="s" s="4">
        <v>1856</v>
      </c>
      <c r="AA431" t="s" s="4">
        <v>1856</v>
      </c>
      <c r="AB431" t="s" s="4">
        <v>1856</v>
      </c>
      <c r="AC431" t="s" s="4">
        <v>1856</v>
      </c>
      <c r="AD431" t="s" s="4">
        <v>1856</v>
      </c>
      <c r="AE431" t="s" s="4">
        <v>98</v>
      </c>
      <c r="AF431" t="s" s="4">
        <v>84</v>
      </c>
      <c r="AG431" t="s" s="4">
        <v>84</v>
      </c>
      <c r="AH431" t="s" s="4">
        <v>99</v>
      </c>
    </row>
    <row r="432" ht="45.0" customHeight="true">
      <c r="A432" t="s" s="4">
        <v>1857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86</v>
      </c>
      <c r="G432" t="s" s="4">
        <v>87</v>
      </c>
      <c r="H432" t="s" s="4">
        <v>88</v>
      </c>
      <c r="I432" t="s" s="4">
        <v>1849</v>
      </c>
      <c r="J432" t="s" s="4">
        <v>818</v>
      </c>
      <c r="K432" t="s" s="4">
        <v>162</v>
      </c>
      <c r="L432" t="s" s="4">
        <v>226</v>
      </c>
      <c r="M432" t="s" s="4">
        <v>93</v>
      </c>
      <c r="N432" t="s" s="4">
        <v>94</v>
      </c>
      <c r="O432" t="s" s="4">
        <v>95</v>
      </c>
      <c r="P432" t="s" s="4">
        <v>96</v>
      </c>
      <c r="Q432" t="s" s="4">
        <v>95</v>
      </c>
      <c r="R432" t="s" s="4">
        <v>1858</v>
      </c>
      <c r="S432" t="s" s="4">
        <v>1858</v>
      </c>
      <c r="T432" t="s" s="4">
        <v>1858</v>
      </c>
      <c r="U432" t="s" s="4">
        <v>1858</v>
      </c>
      <c r="V432" t="s" s="4">
        <v>1858</v>
      </c>
      <c r="W432" t="s" s="4">
        <v>1858</v>
      </c>
      <c r="X432" t="s" s="4">
        <v>1858</v>
      </c>
      <c r="Y432" t="s" s="4">
        <v>1858</v>
      </c>
      <c r="Z432" t="s" s="4">
        <v>1858</v>
      </c>
      <c r="AA432" t="s" s="4">
        <v>1858</v>
      </c>
      <c r="AB432" t="s" s="4">
        <v>1858</v>
      </c>
      <c r="AC432" t="s" s="4">
        <v>1858</v>
      </c>
      <c r="AD432" t="s" s="4">
        <v>1858</v>
      </c>
      <c r="AE432" t="s" s="4">
        <v>98</v>
      </c>
      <c r="AF432" t="s" s="4">
        <v>84</v>
      </c>
      <c r="AG432" t="s" s="4">
        <v>84</v>
      </c>
      <c r="AH432" t="s" s="4">
        <v>99</v>
      </c>
    </row>
    <row r="433" ht="45.0" customHeight="true">
      <c r="A433" t="s" s="4">
        <v>1859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124</v>
      </c>
      <c r="G433" t="s" s="4">
        <v>125</v>
      </c>
      <c r="H433" t="s" s="4">
        <v>88</v>
      </c>
      <c r="I433" t="s" s="4">
        <v>1860</v>
      </c>
      <c r="J433" t="s" s="4">
        <v>1861</v>
      </c>
      <c r="K433" t="s" s="4">
        <v>1862</v>
      </c>
      <c r="L433" t="s" s="4">
        <v>120</v>
      </c>
      <c r="M433" t="s" s="4">
        <v>93</v>
      </c>
      <c r="N433" t="s" s="4">
        <v>447</v>
      </c>
      <c r="O433" t="s" s="4">
        <v>95</v>
      </c>
      <c r="P433" t="s" s="4">
        <v>448</v>
      </c>
      <c r="Q433" t="s" s="4">
        <v>95</v>
      </c>
      <c r="R433" t="s" s="4">
        <v>1863</v>
      </c>
      <c r="S433" t="s" s="4">
        <v>1863</v>
      </c>
      <c r="T433" t="s" s="4">
        <v>1863</v>
      </c>
      <c r="U433" t="s" s="4">
        <v>1863</v>
      </c>
      <c r="V433" t="s" s="4">
        <v>1863</v>
      </c>
      <c r="W433" t="s" s="4">
        <v>1863</v>
      </c>
      <c r="X433" t="s" s="4">
        <v>1863</v>
      </c>
      <c r="Y433" t="s" s="4">
        <v>1863</v>
      </c>
      <c r="Z433" t="s" s="4">
        <v>1863</v>
      </c>
      <c r="AA433" t="s" s="4">
        <v>1863</v>
      </c>
      <c r="AB433" t="s" s="4">
        <v>1863</v>
      </c>
      <c r="AC433" t="s" s="4">
        <v>1863</v>
      </c>
      <c r="AD433" t="s" s="4">
        <v>1863</v>
      </c>
      <c r="AE433" t="s" s="4">
        <v>98</v>
      </c>
      <c r="AF433" t="s" s="4">
        <v>84</v>
      </c>
      <c r="AG433" t="s" s="4">
        <v>84</v>
      </c>
      <c r="AH433" t="s" s="4">
        <v>99</v>
      </c>
    </row>
    <row r="434" ht="45.0" customHeight="true">
      <c r="A434" t="s" s="4">
        <v>1864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699</v>
      </c>
      <c r="G434" t="s" s="4">
        <v>700</v>
      </c>
      <c r="H434" t="s" s="4">
        <v>88</v>
      </c>
      <c r="I434" t="s" s="4">
        <v>143</v>
      </c>
      <c r="J434" t="s" s="4">
        <v>1865</v>
      </c>
      <c r="K434" t="s" s="4">
        <v>153</v>
      </c>
      <c r="L434" t="s" s="4">
        <v>1866</v>
      </c>
      <c r="M434" t="s" s="4">
        <v>93</v>
      </c>
      <c r="N434" t="s" s="4">
        <v>763</v>
      </c>
      <c r="O434" t="s" s="4">
        <v>95</v>
      </c>
      <c r="P434" t="s" s="4">
        <v>764</v>
      </c>
      <c r="Q434" t="s" s="4">
        <v>95</v>
      </c>
      <c r="R434" t="s" s="4">
        <v>1867</v>
      </c>
      <c r="S434" t="s" s="4">
        <v>1867</v>
      </c>
      <c r="T434" t="s" s="4">
        <v>1867</v>
      </c>
      <c r="U434" t="s" s="4">
        <v>1867</v>
      </c>
      <c r="V434" t="s" s="4">
        <v>1867</v>
      </c>
      <c r="W434" t="s" s="4">
        <v>1867</v>
      </c>
      <c r="X434" t="s" s="4">
        <v>1867</v>
      </c>
      <c r="Y434" t="s" s="4">
        <v>1867</v>
      </c>
      <c r="Z434" t="s" s="4">
        <v>1867</v>
      </c>
      <c r="AA434" t="s" s="4">
        <v>1867</v>
      </c>
      <c r="AB434" t="s" s="4">
        <v>1867</v>
      </c>
      <c r="AC434" t="s" s="4">
        <v>1867</v>
      </c>
      <c r="AD434" t="s" s="4">
        <v>1867</v>
      </c>
      <c r="AE434" t="s" s="4">
        <v>98</v>
      </c>
      <c r="AF434" t="s" s="4">
        <v>84</v>
      </c>
      <c r="AG434" t="s" s="4">
        <v>84</v>
      </c>
      <c r="AH434" t="s" s="4">
        <v>99</v>
      </c>
    </row>
    <row r="435" ht="45.0" customHeight="true">
      <c r="A435" t="s" s="4">
        <v>1868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158</v>
      </c>
      <c r="G435" t="s" s="4">
        <v>159</v>
      </c>
      <c r="H435" t="s" s="4">
        <v>88</v>
      </c>
      <c r="I435" t="s" s="4">
        <v>1869</v>
      </c>
      <c r="J435" t="s" s="4">
        <v>1250</v>
      </c>
      <c r="K435" t="s" s="4">
        <v>440</v>
      </c>
      <c r="L435" t="s" s="4">
        <v>314</v>
      </c>
      <c r="M435" t="s" s="4">
        <v>93</v>
      </c>
      <c r="N435" t="s" s="4">
        <v>1482</v>
      </c>
      <c r="O435" t="s" s="4">
        <v>95</v>
      </c>
      <c r="P435" t="s" s="4">
        <v>1483</v>
      </c>
      <c r="Q435" t="s" s="4">
        <v>95</v>
      </c>
      <c r="R435" t="s" s="4">
        <v>1870</v>
      </c>
      <c r="S435" t="s" s="4">
        <v>1870</v>
      </c>
      <c r="T435" t="s" s="4">
        <v>1870</v>
      </c>
      <c r="U435" t="s" s="4">
        <v>1870</v>
      </c>
      <c r="V435" t="s" s="4">
        <v>1870</v>
      </c>
      <c r="W435" t="s" s="4">
        <v>1870</v>
      </c>
      <c r="X435" t="s" s="4">
        <v>1870</v>
      </c>
      <c r="Y435" t="s" s="4">
        <v>1870</v>
      </c>
      <c r="Z435" t="s" s="4">
        <v>1870</v>
      </c>
      <c r="AA435" t="s" s="4">
        <v>1870</v>
      </c>
      <c r="AB435" t="s" s="4">
        <v>1870</v>
      </c>
      <c r="AC435" t="s" s="4">
        <v>1870</v>
      </c>
      <c r="AD435" t="s" s="4">
        <v>1870</v>
      </c>
      <c r="AE435" t="s" s="4">
        <v>98</v>
      </c>
      <c r="AF435" t="s" s="4">
        <v>84</v>
      </c>
      <c r="AG435" t="s" s="4">
        <v>84</v>
      </c>
      <c r="AH435" t="s" s="4">
        <v>99</v>
      </c>
    </row>
    <row r="436" ht="45.0" customHeight="true">
      <c r="A436" t="s" s="4">
        <v>1871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168</v>
      </c>
      <c r="G436" t="s" s="4">
        <v>169</v>
      </c>
      <c r="H436" t="s" s="4">
        <v>88</v>
      </c>
      <c r="I436" t="s" s="4">
        <v>1869</v>
      </c>
      <c r="J436" t="s" s="4">
        <v>179</v>
      </c>
      <c r="K436" t="s" s="4">
        <v>179</v>
      </c>
      <c r="L436" t="s" s="4">
        <v>179</v>
      </c>
      <c r="M436" t="s" s="4">
        <v>93</v>
      </c>
      <c r="N436" t="s" s="4">
        <v>172</v>
      </c>
      <c r="O436" t="s" s="4">
        <v>95</v>
      </c>
      <c r="P436" t="s" s="4">
        <v>173</v>
      </c>
      <c r="Q436" t="s" s="4">
        <v>95</v>
      </c>
      <c r="R436" t="s" s="4">
        <v>1872</v>
      </c>
      <c r="S436" t="s" s="4">
        <v>1872</v>
      </c>
      <c r="T436" t="s" s="4">
        <v>1872</v>
      </c>
      <c r="U436" t="s" s="4">
        <v>1872</v>
      </c>
      <c r="V436" t="s" s="4">
        <v>1872</v>
      </c>
      <c r="W436" t="s" s="4">
        <v>1872</v>
      </c>
      <c r="X436" t="s" s="4">
        <v>1872</v>
      </c>
      <c r="Y436" t="s" s="4">
        <v>1872</v>
      </c>
      <c r="Z436" t="s" s="4">
        <v>1872</v>
      </c>
      <c r="AA436" t="s" s="4">
        <v>1872</v>
      </c>
      <c r="AB436" t="s" s="4">
        <v>1872</v>
      </c>
      <c r="AC436" t="s" s="4">
        <v>1872</v>
      </c>
      <c r="AD436" t="s" s="4">
        <v>1872</v>
      </c>
      <c r="AE436" t="s" s="4">
        <v>98</v>
      </c>
      <c r="AF436" t="s" s="4">
        <v>84</v>
      </c>
      <c r="AG436" t="s" s="4">
        <v>84</v>
      </c>
      <c r="AH436" t="s" s="4">
        <v>99</v>
      </c>
    </row>
    <row r="437" ht="45.0" customHeight="true">
      <c r="A437" t="s" s="4">
        <v>1873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168</v>
      </c>
      <c r="G437" t="s" s="4">
        <v>169</v>
      </c>
      <c r="H437" t="s" s="4">
        <v>88</v>
      </c>
      <c r="I437" t="s" s="4">
        <v>1869</v>
      </c>
      <c r="J437" t="s" s="4">
        <v>1874</v>
      </c>
      <c r="K437" t="s" s="4">
        <v>886</v>
      </c>
      <c r="L437" t="s" s="4">
        <v>119</v>
      </c>
      <c r="M437" t="s" s="4">
        <v>93</v>
      </c>
      <c r="N437" t="s" s="4">
        <v>172</v>
      </c>
      <c r="O437" t="s" s="4">
        <v>95</v>
      </c>
      <c r="P437" t="s" s="4">
        <v>173</v>
      </c>
      <c r="Q437" t="s" s="4">
        <v>95</v>
      </c>
      <c r="R437" t="s" s="4">
        <v>1875</v>
      </c>
      <c r="S437" t="s" s="4">
        <v>1875</v>
      </c>
      <c r="T437" t="s" s="4">
        <v>1875</v>
      </c>
      <c r="U437" t="s" s="4">
        <v>1875</v>
      </c>
      <c r="V437" t="s" s="4">
        <v>1875</v>
      </c>
      <c r="W437" t="s" s="4">
        <v>1875</v>
      </c>
      <c r="X437" t="s" s="4">
        <v>1875</v>
      </c>
      <c r="Y437" t="s" s="4">
        <v>1875</v>
      </c>
      <c r="Z437" t="s" s="4">
        <v>1875</v>
      </c>
      <c r="AA437" t="s" s="4">
        <v>1875</v>
      </c>
      <c r="AB437" t="s" s="4">
        <v>1875</v>
      </c>
      <c r="AC437" t="s" s="4">
        <v>1875</v>
      </c>
      <c r="AD437" t="s" s="4">
        <v>1875</v>
      </c>
      <c r="AE437" t="s" s="4">
        <v>98</v>
      </c>
      <c r="AF437" t="s" s="4">
        <v>84</v>
      </c>
      <c r="AG437" t="s" s="4">
        <v>84</v>
      </c>
      <c r="AH437" t="s" s="4">
        <v>99</v>
      </c>
    </row>
    <row r="438" ht="45.0" customHeight="true">
      <c r="A438" t="s" s="4">
        <v>1876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294</v>
      </c>
      <c r="G438" t="s" s="4">
        <v>295</v>
      </c>
      <c r="H438" t="s" s="4">
        <v>88</v>
      </c>
      <c r="I438" t="s" s="4">
        <v>1869</v>
      </c>
      <c r="J438" t="s" s="4">
        <v>720</v>
      </c>
      <c r="K438" t="s" s="4">
        <v>288</v>
      </c>
      <c r="L438" t="s" s="4">
        <v>138</v>
      </c>
      <c r="M438" t="s" s="4">
        <v>121</v>
      </c>
      <c r="N438" t="s" s="4">
        <v>297</v>
      </c>
      <c r="O438" t="s" s="4">
        <v>95</v>
      </c>
      <c r="P438" t="s" s="4">
        <v>298</v>
      </c>
      <c r="Q438" t="s" s="4">
        <v>95</v>
      </c>
      <c r="R438" t="s" s="4">
        <v>1877</v>
      </c>
      <c r="S438" t="s" s="4">
        <v>1877</v>
      </c>
      <c r="T438" t="s" s="4">
        <v>1877</v>
      </c>
      <c r="U438" t="s" s="4">
        <v>1877</v>
      </c>
      <c r="V438" t="s" s="4">
        <v>1877</v>
      </c>
      <c r="W438" t="s" s="4">
        <v>1877</v>
      </c>
      <c r="X438" t="s" s="4">
        <v>1877</v>
      </c>
      <c r="Y438" t="s" s="4">
        <v>1877</v>
      </c>
      <c r="Z438" t="s" s="4">
        <v>1877</v>
      </c>
      <c r="AA438" t="s" s="4">
        <v>1877</v>
      </c>
      <c r="AB438" t="s" s="4">
        <v>1877</v>
      </c>
      <c r="AC438" t="s" s="4">
        <v>1877</v>
      </c>
      <c r="AD438" t="s" s="4">
        <v>1877</v>
      </c>
      <c r="AE438" t="s" s="4">
        <v>98</v>
      </c>
      <c r="AF438" t="s" s="4">
        <v>84</v>
      </c>
      <c r="AG438" t="s" s="4">
        <v>84</v>
      </c>
      <c r="AH438" t="s" s="4">
        <v>99</v>
      </c>
    </row>
    <row r="439" ht="45.0" customHeight="true">
      <c r="A439" t="s" s="4">
        <v>1878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158</v>
      </c>
      <c r="G439" t="s" s="4">
        <v>159</v>
      </c>
      <c r="H439" t="s" s="4">
        <v>88</v>
      </c>
      <c r="I439" t="s" s="4">
        <v>188</v>
      </c>
      <c r="J439" t="s" s="4">
        <v>1879</v>
      </c>
      <c r="K439" t="s" s="4">
        <v>138</v>
      </c>
      <c r="L439" t="s" s="4">
        <v>218</v>
      </c>
      <c r="M439" t="s" s="4">
        <v>93</v>
      </c>
      <c r="N439" t="s" s="4">
        <v>1482</v>
      </c>
      <c r="O439" t="s" s="4">
        <v>95</v>
      </c>
      <c r="P439" t="s" s="4">
        <v>1483</v>
      </c>
      <c r="Q439" t="s" s="4">
        <v>95</v>
      </c>
      <c r="R439" t="s" s="4">
        <v>1880</v>
      </c>
      <c r="S439" t="s" s="4">
        <v>1880</v>
      </c>
      <c r="T439" t="s" s="4">
        <v>1880</v>
      </c>
      <c r="U439" t="s" s="4">
        <v>1880</v>
      </c>
      <c r="V439" t="s" s="4">
        <v>1880</v>
      </c>
      <c r="W439" t="s" s="4">
        <v>1880</v>
      </c>
      <c r="X439" t="s" s="4">
        <v>1880</v>
      </c>
      <c r="Y439" t="s" s="4">
        <v>1880</v>
      </c>
      <c r="Z439" t="s" s="4">
        <v>1880</v>
      </c>
      <c r="AA439" t="s" s="4">
        <v>1880</v>
      </c>
      <c r="AB439" t="s" s="4">
        <v>1880</v>
      </c>
      <c r="AC439" t="s" s="4">
        <v>1880</v>
      </c>
      <c r="AD439" t="s" s="4">
        <v>1880</v>
      </c>
      <c r="AE439" t="s" s="4">
        <v>98</v>
      </c>
      <c r="AF439" t="s" s="4">
        <v>84</v>
      </c>
      <c r="AG439" t="s" s="4">
        <v>84</v>
      </c>
      <c r="AH439" t="s" s="4">
        <v>99</v>
      </c>
    </row>
    <row r="440" ht="45.0" customHeight="true">
      <c r="A440" t="s" s="4">
        <v>1881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108</v>
      </c>
      <c r="G440" t="s" s="4">
        <v>109</v>
      </c>
      <c r="H440" t="s" s="4">
        <v>88</v>
      </c>
      <c r="I440" t="s" s="4">
        <v>188</v>
      </c>
      <c r="J440" t="s" s="4">
        <v>614</v>
      </c>
      <c r="K440" t="s" s="4">
        <v>138</v>
      </c>
      <c r="L440" t="s" s="4">
        <v>288</v>
      </c>
      <c r="M440" t="s" s="4">
        <v>93</v>
      </c>
      <c r="N440" t="s" s="4">
        <v>114</v>
      </c>
      <c r="O440" t="s" s="4">
        <v>95</v>
      </c>
      <c r="P440" t="s" s="4">
        <v>115</v>
      </c>
      <c r="Q440" t="s" s="4">
        <v>95</v>
      </c>
      <c r="R440" t="s" s="4">
        <v>1882</v>
      </c>
      <c r="S440" t="s" s="4">
        <v>1882</v>
      </c>
      <c r="T440" t="s" s="4">
        <v>1882</v>
      </c>
      <c r="U440" t="s" s="4">
        <v>1882</v>
      </c>
      <c r="V440" t="s" s="4">
        <v>1882</v>
      </c>
      <c r="W440" t="s" s="4">
        <v>1882</v>
      </c>
      <c r="X440" t="s" s="4">
        <v>1882</v>
      </c>
      <c r="Y440" t="s" s="4">
        <v>1882</v>
      </c>
      <c r="Z440" t="s" s="4">
        <v>1882</v>
      </c>
      <c r="AA440" t="s" s="4">
        <v>1882</v>
      </c>
      <c r="AB440" t="s" s="4">
        <v>1882</v>
      </c>
      <c r="AC440" t="s" s="4">
        <v>1882</v>
      </c>
      <c r="AD440" t="s" s="4">
        <v>1882</v>
      </c>
      <c r="AE440" t="s" s="4">
        <v>98</v>
      </c>
      <c r="AF440" t="s" s="4">
        <v>84</v>
      </c>
      <c r="AG440" t="s" s="4">
        <v>84</v>
      </c>
      <c r="AH440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1883</v>
      </c>
    </row>
    <row r="2">
      <c r="A2" t="s">
        <v>1884</v>
      </c>
    </row>
    <row r="3">
      <c r="A3" t="s">
        <v>1885</v>
      </c>
    </row>
    <row r="4">
      <c r="A4" t="s">
        <v>1886</v>
      </c>
    </row>
    <row r="5">
      <c r="A5" t="s">
        <v>1887</v>
      </c>
    </row>
    <row r="6">
      <c r="A6" t="s">
        <v>1888</v>
      </c>
    </row>
    <row r="7">
      <c r="A7" t="s">
        <v>1889</v>
      </c>
    </row>
    <row r="8">
      <c r="A8" t="s">
        <v>1890</v>
      </c>
    </row>
    <row r="9">
      <c r="A9" t="s">
        <v>85</v>
      </c>
    </row>
    <row r="10">
      <c r="A10" t="s">
        <v>1891</v>
      </c>
    </row>
    <row r="11">
      <c r="A11" t="s">
        <v>1892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121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8.37109375" customWidth="true" bestFit="true"/>
    <col min="2" max="2" width="36.90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1893</v>
      </c>
      <c r="D2" t="s">
        <v>1894</v>
      </c>
      <c r="E2" t="s">
        <v>1895</v>
      </c>
      <c r="F2" t="s">
        <v>1896</v>
      </c>
      <c r="G2" t="s">
        <v>1897</v>
      </c>
    </row>
    <row r="3">
      <c r="A3" t="s" s="1">
        <v>1898</v>
      </c>
      <c r="B3" s="1"/>
      <c r="C3" t="s" s="1">
        <v>1899</v>
      </c>
      <c r="D3" t="s" s="1">
        <v>1900</v>
      </c>
      <c r="E3" t="s" s="1">
        <v>1901</v>
      </c>
      <c r="F3" t="s" s="1">
        <v>1902</v>
      </c>
      <c r="G3" t="s" s="1">
        <v>1903</v>
      </c>
    </row>
    <row r="4" ht="45.0" customHeight="true">
      <c r="A4" t="s" s="4">
        <v>97</v>
      </c>
      <c r="B4" t="s" s="4">
        <v>1904</v>
      </c>
      <c r="C4" t="s" s="4">
        <v>1905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1906</v>
      </c>
      <c r="C5" t="s" s="4">
        <v>1905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1907</v>
      </c>
      <c r="C6" t="s" s="4">
        <v>1905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1908</v>
      </c>
      <c r="C7" t="s" s="4">
        <v>1905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1909</v>
      </c>
      <c r="C8" t="s" s="4">
        <v>1905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1910</v>
      </c>
      <c r="C9" t="s" s="4">
        <v>1905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1911</v>
      </c>
      <c r="C10" t="s" s="4">
        <v>1905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1912</v>
      </c>
      <c r="C11" t="s" s="4">
        <v>1905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1913</v>
      </c>
      <c r="C12" t="s" s="4">
        <v>1905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1914</v>
      </c>
      <c r="C13" t="s" s="4">
        <v>1905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1915</v>
      </c>
      <c r="C14" t="s" s="4">
        <v>1905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1916</v>
      </c>
      <c r="C15" t="s" s="4">
        <v>1905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1917</v>
      </c>
      <c r="C16" t="s" s="4">
        <v>1905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1918</v>
      </c>
      <c r="C17" t="s" s="4">
        <v>1905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1919</v>
      </c>
      <c r="C18" t="s" s="4">
        <v>1905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1920</v>
      </c>
      <c r="C19" t="s" s="4">
        <v>1905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1921</v>
      </c>
      <c r="C20" t="s" s="4">
        <v>1905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1922</v>
      </c>
      <c r="C21" t="s" s="4">
        <v>1905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1923</v>
      </c>
      <c r="C22" t="s" s="4">
        <v>1905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1924</v>
      </c>
      <c r="C23" t="s" s="4">
        <v>1905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1925</v>
      </c>
      <c r="C24" t="s" s="4">
        <v>1905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1926</v>
      </c>
      <c r="C25" t="s" s="4">
        <v>1905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1927</v>
      </c>
      <c r="C26" t="s" s="4">
        <v>1905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1928</v>
      </c>
      <c r="C27" t="s" s="4">
        <v>1905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1929</v>
      </c>
      <c r="C28" t="s" s="4">
        <v>1905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1930</v>
      </c>
      <c r="C29" t="s" s="4">
        <v>1905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1931</v>
      </c>
      <c r="C30" t="s" s="4">
        <v>1905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1932</v>
      </c>
      <c r="C31" t="s" s="4">
        <v>1905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1933</v>
      </c>
      <c r="C32" t="s" s="4">
        <v>1905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1934</v>
      </c>
      <c r="C33" t="s" s="4">
        <v>1905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1935</v>
      </c>
      <c r="C34" t="s" s="4">
        <v>1905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1936</v>
      </c>
      <c r="C35" t="s" s="4">
        <v>1905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1937</v>
      </c>
      <c r="C36" t="s" s="4">
        <v>1905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1938</v>
      </c>
      <c r="C37" t="s" s="4">
        <v>1905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1939</v>
      </c>
      <c r="C38" t="s" s="4">
        <v>1905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1940</v>
      </c>
      <c r="C39" t="s" s="4">
        <v>1905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1941</v>
      </c>
      <c r="C40" t="s" s="4">
        <v>1905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1942</v>
      </c>
      <c r="C41" t="s" s="4">
        <v>1905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1943</v>
      </c>
      <c r="C42" t="s" s="4">
        <v>1905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1944</v>
      </c>
      <c r="C43" t="s" s="4">
        <v>1905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1945</v>
      </c>
      <c r="C44" t="s" s="4">
        <v>1905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1946</v>
      </c>
      <c r="C45" t="s" s="4">
        <v>1905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1947</v>
      </c>
      <c r="C46" t="s" s="4">
        <v>1905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1948</v>
      </c>
      <c r="C47" t="s" s="4">
        <v>1905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1949</v>
      </c>
      <c r="C48" t="s" s="4">
        <v>1905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1950</v>
      </c>
      <c r="C49" t="s" s="4">
        <v>1905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1951</v>
      </c>
      <c r="C50" t="s" s="4">
        <v>1905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1952</v>
      </c>
      <c r="C51" t="s" s="4">
        <v>1905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1953</v>
      </c>
      <c r="C52" t="s" s="4">
        <v>1905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1954</v>
      </c>
      <c r="C53" t="s" s="4">
        <v>1905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1955</v>
      </c>
      <c r="C54" t="s" s="4">
        <v>1905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1956</v>
      </c>
      <c r="C55" t="s" s="4">
        <v>1905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1957</v>
      </c>
      <c r="C56" t="s" s="4">
        <v>1905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1958</v>
      </c>
      <c r="C57" t="s" s="4">
        <v>1905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1959</v>
      </c>
      <c r="C58" t="s" s="4">
        <v>1905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1960</v>
      </c>
      <c r="C59" t="s" s="4">
        <v>1905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1961</v>
      </c>
      <c r="C60" t="s" s="4">
        <v>1905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1962</v>
      </c>
      <c r="C61" t="s" s="4">
        <v>1905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1963</v>
      </c>
      <c r="C62" t="s" s="4">
        <v>1905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1964</v>
      </c>
      <c r="C63" t="s" s="4">
        <v>1905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1965</v>
      </c>
      <c r="C64" t="s" s="4">
        <v>1905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1966</v>
      </c>
      <c r="C65" t="s" s="4">
        <v>1905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1967</v>
      </c>
      <c r="C66" t="s" s="4">
        <v>1905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1968</v>
      </c>
      <c r="C67" t="s" s="4">
        <v>1905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1969</v>
      </c>
      <c r="C68" t="s" s="4">
        <v>1905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1970</v>
      </c>
      <c r="C69" t="s" s="4">
        <v>1905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1971</v>
      </c>
      <c r="C70" t="s" s="4">
        <v>1905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1972</v>
      </c>
      <c r="C71" t="s" s="4">
        <v>1905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1973</v>
      </c>
      <c r="C72" t="s" s="4">
        <v>1905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1974</v>
      </c>
      <c r="C73" t="s" s="4">
        <v>1905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1975</v>
      </c>
      <c r="C74" t="s" s="4">
        <v>1905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1976</v>
      </c>
      <c r="C75" t="s" s="4">
        <v>1905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1977</v>
      </c>
      <c r="C76" t="s" s="4">
        <v>1905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1978</v>
      </c>
      <c r="C77" t="s" s="4">
        <v>1905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1979</v>
      </c>
      <c r="C78" t="s" s="4">
        <v>1905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1980</v>
      </c>
      <c r="C79" t="s" s="4">
        <v>1905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1981</v>
      </c>
      <c r="C80" t="s" s="4">
        <v>1905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1982</v>
      </c>
      <c r="C81" t="s" s="4">
        <v>1905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1983</v>
      </c>
      <c r="C82" t="s" s="4">
        <v>1905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1984</v>
      </c>
      <c r="C83" t="s" s="4">
        <v>1905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1985</v>
      </c>
      <c r="C84" t="s" s="4">
        <v>1905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1986</v>
      </c>
      <c r="C85" t="s" s="4">
        <v>1905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1987</v>
      </c>
      <c r="C86" t="s" s="4">
        <v>1905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1988</v>
      </c>
      <c r="C87" t="s" s="4">
        <v>1905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1989</v>
      </c>
      <c r="C88" t="s" s="4">
        <v>1905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1990</v>
      </c>
      <c r="C89" t="s" s="4">
        <v>1905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1991</v>
      </c>
      <c r="C90" t="s" s="4">
        <v>1905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1992</v>
      </c>
      <c r="C91" t="s" s="4">
        <v>1905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1993</v>
      </c>
      <c r="C92" t="s" s="4">
        <v>1905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1994</v>
      </c>
      <c r="C93" t="s" s="4">
        <v>1905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1995</v>
      </c>
      <c r="C94" t="s" s="4">
        <v>1905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1996</v>
      </c>
      <c r="C95" t="s" s="4">
        <v>1905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1997</v>
      </c>
      <c r="C96" t="s" s="4">
        <v>1905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1998</v>
      </c>
      <c r="C97" t="s" s="4">
        <v>1905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1999</v>
      </c>
      <c r="C98" t="s" s="4">
        <v>1905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2000</v>
      </c>
      <c r="C99" t="s" s="4">
        <v>1905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2001</v>
      </c>
      <c r="C100" t="s" s="4">
        <v>1905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2002</v>
      </c>
      <c r="C101" t="s" s="4">
        <v>1905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2003</v>
      </c>
      <c r="C102" t="s" s="4">
        <v>1905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2004</v>
      </c>
      <c r="C103" t="s" s="4">
        <v>1905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2005</v>
      </c>
      <c r="C104" t="s" s="4">
        <v>1905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2006</v>
      </c>
      <c r="C105" t="s" s="4">
        <v>1905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2007</v>
      </c>
      <c r="C106" t="s" s="4">
        <v>1905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2008</v>
      </c>
      <c r="C107" t="s" s="4">
        <v>1905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2009</v>
      </c>
      <c r="C108" t="s" s="4">
        <v>1905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2010</v>
      </c>
      <c r="C109" t="s" s="4">
        <v>1905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2011</v>
      </c>
      <c r="C110" t="s" s="4">
        <v>1905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2012</v>
      </c>
      <c r="C111" t="s" s="4">
        <v>1905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2013</v>
      </c>
      <c r="C112" t="s" s="4">
        <v>1905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2014</v>
      </c>
      <c r="C113" t="s" s="4">
        <v>1905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2015</v>
      </c>
      <c r="C114" t="s" s="4">
        <v>1905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2016</v>
      </c>
      <c r="C115" t="s" s="4">
        <v>1905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2017</v>
      </c>
      <c r="C116" t="s" s="4">
        <v>1905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2018</v>
      </c>
      <c r="C117" t="s" s="4">
        <v>1905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2019</v>
      </c>
      <c r="C118" t="s" s="4">
        <v>1905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2020</v>
      </c>
      <c r="C119" t="s" s="4">
        <v>1905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2021</v>
      </c>
      <c r="C120" t="s" s="4">
        <v>1905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2022</v>
      </c>
      <c r="C121" t="s" s="4">
        <v>1905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2023</v>
      </c>
      <c r="C122" t="s" s="4">
        <v>1905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2024</v>
      </c>
      <c r="C123" t="s" s="4">
        <v>1905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2025</v>
      </c>
      <c r="C124" t="s" s="4">
        <v>1905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2026</v>
      </c>
      <c r="C125" t="s" s="4">
        <v>1905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2027</v>
      </c>
      <c r="C126" t="s" s="4">
        <v>1905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2028</v>
      </c>
      <c r="C127" t="s" s="4">
        <v>1905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2029</v>
      </c>
      <c r="C128" t="s" s="4">
        <v>1905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2030</v>
      </c>
      <c r="C129" t="s" s="4">
        <v>1905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2031</v>
      </c>
      <c r="C130" t="s" s="4">
        <v>1905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2032</v>
      </c>
      <c r="C131" t="s" s="4">
        <v>1905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2033</v>
      </c>
      <c r="C132" t="s" s="4">
        <v>1905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2034</v>
      </c>
      <c r="C133" t="s" s="4">
        <v>1905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2035</v>
      </c>
      <c r="C134" t="s" s="4">
        <v>1905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2036</v>
      </c>
      <c r="C135" t="s" s="4">
        <v>1905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2037</v>
      </c>
      <c r="C136" t="s" s="4">
        <v>1905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2038</v>
      </c>
      <c r="C137" t="s" s="4">
        <v>1905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2039</v>
      </c>
      <c r="C138" t="s" s="4">
        <v>1905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2040</v>
      </c>
      <c r="C139" t="s" s="4">
        <v>1905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2041</v>
      </c>
      <c r="C140" t="s" s="4">
        <v>1905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2042</v>
      </c>
      <c r="C141" t="s" s="4">
        <v>1905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2043</v>
      </c>
      <c r="C142" t="s" s="4">
        <v>1905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2044</v>
      </c>
      <c r="C143" t="s" s="4">
        <v>1905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2045</v>
      </c>
      <c r="C144" t="s" s="4">
        <v>1905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2046</v>
      </c>
      <c r="C145" t="s" s="4">
        <v>1905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2047</v>
      </c>
      <c r="C146" t="s" s="4">
        <v>1905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2048</v>
      </c>
      <c r="C147" t="s" s="4">
        <v>1905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2049</v>
      </c>
      <c r="C148" t="s" s="4">
        <v>1905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2050</v>
      </c>
      <c r="C149" t="s" s="4">
        <v>1905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2051</v>
      </c>
      <c r="C150" t="s" s="4">
        <v>1905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2052</v>
      </c>
      <c r="C151" t="s" s="4">
        <v>1905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2053</v>
      </c>
      <c r="C152" t="s" s="4">
        <v>1905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2054</v>
      </c>
      <c r="C153" t="s" s="4">
        <v>1905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2055</v>
      </c>
      <c r="C154" t="s" s="4">
        <v>1905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2056</v>
      </c>
      <c r="C155" t="s" s="4">
        <v>1905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2057</v>
      </c>
      <c r="C156" t="s" s="4">
        <v>1905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2058</v>
      </c>
      <c r="C157" t="s" s="4">
        <v>1905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2059</v>
      </c>
      <c r="C158" t="s" s="4">
        <v>1905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2060</v>
      </c>
      <c r="C159" t="s" s="4">
        <v>1905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2061</v>
      </c>
      <c r="C160" t="s" s="4">
        <v>1905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2062</v>
      </c>
      <c r="C161" t="s" s="4">
        <v>1905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2063</v>
      </c>
      <c r="C162" t="s" s="4">
        <v>1905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2064</v>
      </c>
      <c r="C163" t="s" s="4">
        <v>1905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2065</v>
      </c>
      <c r="C164" t="s" s="4">
        <v>1905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2066</v>
      </c>
      <c r="C165" t="s" s="4">
        <v>1905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2067</v>
      </c>
      <c r="C166" t="s" s="4">
        <v>1905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2068</v>
      </c>
      <c r="C167" t="s" s="4">
        <v>1905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2069</v>
      </c>
      <c r="C168" t="s" s="4">
        <v>1905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2070</v>
      </c>
      <c r="C169" t="s" s="4">
        <v>1905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2071</v>
      </c>
      <c r="C170" t="s" s="4">
        <v>1905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2072</v>
      </c>
      <c r="C171" t="s" s="4">
        <v>1905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2073</v>
      </c>
      <c r="C172" t="s" s="4">
        <v>1905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2074</v>
      </c>
      <c r="C173" t="s" s="4">
        <v>1905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2075</v>
      </c>
      <c r="C174" t="s" s="4">
        <v>1905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2076</v>
      </c>
      <c r="C175" t="s" s="4">
        <v>1905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2077</v>
      </c>
      <c r="C176" t="s" s="4">
        <v>1905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2078</v>
      </c>
      <c r="C177" t="s" s="4">
        <v>1905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2079</v>
      </c>
      <c r="C178" t="s" s="4">
        <v>1905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2080</v>
      </c>
      <c r="C179" t="s" s="4">
        <v>1905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2081</v>
      </c>
      <c r="C180" t="s" s="4">
        <v>1905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2082</v>
      </c>
      <c r="C181" t="s" s="4">
        <v>1905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2083</v>
      </c>
      <c r="C182" t="s" s="4">
        <v>1905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2084</v>
      </c>
      <c r="C183" t="s" s="4">
        <v>1905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2085</v>
      </c>
      <c r="C184" t="s" s="4">
        <v>1905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2086</v>
      </c>
      <c r="C185" t="s" s="4">
        <v>1905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2087</v>
      </c>
      <c r="C186" t="s" s="4">
        <v>1905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2088</v>
      </c>
      <c r="C187" t="s" s="4">
        <v>1905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2089</v>
      </c>
      <c r="C188" t="s" s="4">
        <v>1905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2090</v>
      </c>
      <c r="C189" t="s" s="4">
        <v>1905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2091</v>
      </c>
      <c r="C190" t="s" s="4">
        <v>1905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2092</v>
      </c>
      <c r="C191" t="s" s="4">
        <v>1905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2093</v>
      </c>
      <c r="C192" t="s" s="4">
        <v>1905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2094</v>
      </c>
      <c r="C193" t="s" s="4">
        <v>1905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2095</v>
      </c>
      <c r="C194" t="s" s="4">
        <v>1905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2096</v>
      </c>
      <c r="C195" t="s" s="4">
        <v>1905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2097</v>
      </c>
      <c r="C196" t="s" s="4">
        <v>1905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2098</v>
      </c>
      <c r="C197" t="s" s="4">
        <v>1905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2099</v>
      </c>
      <c r="C198" t="s" s="4">
        <v>1905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2100</v>
      </c>
      <c r="C199" t="s" s="4">
        <v>1905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2101</v>
      </c>
      <c r="C200" t="s" s="4">
        <v>1905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2102</v>
      </c>
      <c r="C201" t="s" s="4">
        <v>1905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2103</v>
      </c>
      <c r="C202" t="s" s="4">
        <v>1905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2104</v>
      </c>
      <c r="C203" t="s" s="4">
        <v>1905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2105</v>
      </c>
      <c r="C204" t="s" s="4">
        <v>1905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2106</v>
      </c>
      <c r="C205" t="s" s="4">
        <v>1905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2107</v>
      </c>
      <c r="C206" t="s" s="4">
        <v>1905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2108</v>
      </c>
      <c r="C207" t="s" s="4">
        <v>1905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2109</v>
      </c>
      <c r="C208" t="s" s="4">
        <v>1905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2110</v>
      </c>
      <c r="C209" t="s" s="4">
        <v>1905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2111</v>
      </c>
      <c r="C210" t="s" s="4">
        <v>1905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2112</v>
      </c>
      <c r="C211" t="s" s="4">
        <v>1905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2113</v>
      </c>
      <c r="C212" t="s" s="4">
        <v>1905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2114</v>
      </c>
      <c r="C213" t="s" s="4">
        <v>1905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2115</v>
      </c>
      <c r="C214" t="s" s="4">
        <v>1905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2116</v>
      </c>
      <c r="C215" t="s" s="4">
        <v>1905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2117</v>
      </c>
      <c r="C216" t="s" s="4">
        <v>1905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2118</v>
      </c>
      <c r="C217" t="s" s="4">
        <v>1905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2119</v>
      </c>
      <c r="C218" t="s" s="4">
        <v>1905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2120</v>
      </c>
      <c r="C219" t="s" s="4">
        <v>1905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2121</v>
      </c>
      <c r="C220" t="s" s="4">
        <v>1905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2122</v>
      </c>
      <c r="C221" t="s" s="4">
        <v>1905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2123</v>
      </c>
      <c r="C222" t="s" s="4">
        <v>1905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2124</v>
      </c>
      <c r="C223" t="s" s="4">
        <v>1905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2125</v>
      </c>
      <c r="C224" t="s" s="4">
        <v>1905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2126</v>
      </c>
      <c r="C225" t="s" s="4">
        <v>1905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2127</v>
      </c>
      <c r="C226" t="s" s="4">
        <v>1905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2128</v>
      </c>
      <c r="C227" t="s" s="4">
        <v>1905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2129</v>
      </c>
      <c r="C228" t="s" s="4">
        <v>1905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2130</v>
      </c>
      <c r="C229" t="s" s="4">
        <v>1905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2131</v>
      </c>
      <c r="C230" t="s" s="4">
        <v>1905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2132</v>
      </c>
      <c r="C231" t="s" s="4">
        <v>1905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2133</v>
      </c>
      <c r="C232" t="s" s="4">
        <v>1905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2134</v>
      </c>
      <c r="C233" t="s" s="4">
        <v>1905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2135</v>
      </c>
      <c r="C234" t="s" s="4">
        <v>1905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2136</v>
      </c>
      <c r="C235" t="s" s="4">
        <v>1905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2137</v>
      </c>
      <c r="C236" t="s" s="4">
        <v>1905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2138</v>
      </c>
      <c r="C237" t="s" s="4">
        <v>1905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2139</v>
      </c>
      <c r="C238" t="s" s="4">
        <v>1905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2140</v>
      </c>
      <c r="C239" t="s" s="4">
        <v>1905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2141</v>
      </c>
      <c r="C240" t="s" s="4">
        <v>1905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2142</v>
      </c>
      <c r="C241" t="s" s="4">
        <v>1905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2143</v>
      </c>
      <c r="C242" t="s" s="4">
        <v>1905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2144</v>
      </c>
      <c r="C243" t="s" s="4">
        <v>1905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2145</v>
      </c>
      <c r="C244" t="s" s="4">
        <v>1905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2146</v>
      </c>
      <c r="C245" t="s" s="4">
        <v>1905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2147</v>
      </c>
      <c r="C246" t="s" s="4">
        <v>1905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2148</v>
      </c>
      <c r="C247" t="s" s="4">
        <v>1905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2149</v>
      </c>
      <c r="C248" t="s" s="4">
        <v>1905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2150</v>
      </c>
      <c r="C249" t="s" s="4">
        <v>1905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2151</v>
      </c>
      <c r="C250" t="s" s="4">
        <v>1905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2152</v>
      </c>
      <c r="C251" t="s" s="4">
        <v>1905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2153</v>
      </c>
      <c r="C252" t="s" s="4">
        <v>1905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2154</v>
      </c>
      <c r="C253" t="s" s="4">
        <v>1905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2155</v>
      </c>
      <c r="C254" t="s" s="4">
        <v>1905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2156</v>
      </c>
      <c r="C255" t="s" s="4">
        <v>1905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2157</v>
      </c>
      <c r="C256" t="s" s="4">
        <v>1905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2158</v>
      </c>
      <c r="C257" t="s" s="4">
        <v>1905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2159</v>
      </c>
      <c r="C258" t="s" s="4">
        <v>1905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2160</v>
      </c>
      <c r="C259" t="s" s="4">
        <v>1905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2161</v>
      </c>
      <c r="C260" t="s" s="4">
        <v>1905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2162</v>
      </c>
      <c r="C261" t="s" s="4">
        <v>1905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2163</v>
      </c>
      <c r="C262" t="s" s="4">
        <v>1905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2164</v>
      </c>
      <c r="C263" t="s" s="4">
        <v>1905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2165</v>
      </c>
      <c r="C264" t="s" s="4">
        <v>1905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2166</v>
      </c>
      <c r="C265" t="s" s="4">
        <v>1905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2167</v>
      </c>
      <c r="C266" t="s" s="4">
        <v>1905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2168</v>
      </c>
      <c r="C267" t="s" s="4">
        <v>1905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2169</v>
      </c>
      <c r="C268" t="s" s="4">
        <v>1905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2170</v>
      </c>
      <c r="C269" t="s" s="4">
        <v>1905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2171</v>
      </c>
      <c r="C270" t="s" s="4">
        <v>1905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2172</v>
      </c>
      <c r="C271" t="s" s="4">
        <v>1905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2173</v>
      </c>
      <c r="C272" t="s" s="4">
        <v>1905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2174</v>
      </c>
      <c r="C273" t="s" s="4">
        <v>1905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2175</v>
      </c>
      <c r="C274" t="s" s="4">
        <v>1905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2176</v>
      </c>
      <c r="C275" t="s" s="4">
        <v>1905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2177</v>
      </c>
      <c r="C276" t="s" s="4">
        <v>1905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2178</v>
      </c>
      <c r="C277" t="s" s="4">
        <v>1905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2179</v>
      </c>
      <c r="C278" t="s" s="4">
        <v>1905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2180</v>
      </c>
      <c r="C279" t="s" s="4">
        <v>1905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2181</v>
      </c>
      <c r="C280" t="s" s="4">
        <v>1905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2182</v>
      </c>
      <c r="C281" t="s" s="4">
        <v>1905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2183</v>
      </c>
      <c r="C282" t="s" s="4">
        <v>1905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2184</v>
      </c>
      <c r="C283" t="s" s="4">
        <v>1905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2185</v>
      </c>
      <c r="C284" t="s" s="4">
        <v>1905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2186</v>
      </c>
      <c r="C285" t="s" s="4">
        <v>1905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2187</v>
      </c>
      <c r="C286" t="s" s="4">
        <v>1905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2188</v>
      </c>
      <c r="C287" t="s" s="4">
        <v>1905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2189</v>
      </c>
      <c r="C288" t="s" s="4">
        <v>1905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2190</v>
      </c>
      <c r="C289" t="s" s="4">
        <v>1905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2191</v>
      </c>
      <c r="C290" t="s" s="4">
        <v>1905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2192</v>
      </c>
      <c r="C291" t="s" s="4">
        <v>1905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2193</v>
      </c>
      <c r="C292" t="s" s="4">
        <v>1905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2194</v>
      </c>
      <c r="C293" t="s" s="4">
        <v>1905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2195</v>
      </c>
      <c r="C294" t="s" s="4">
        <v>1905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2196</v>
      </c>
      <c r="C295" t="s" s="4">
        <v>1905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2197</v>
      </c>
      <c r="C296" t="s" s="4">
        <v>1905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2198</v>
      </c>
      <c r="C297" t="s" s="4">
        <v>1905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2199</v>
      </c>
      <c r="C298" t="s" s="4">
        <v>1905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2200</v>
      </c>
      <c r="C299" t="s" s="4">
        <v>1905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2201</v>
      </c>
      <c r="C300" t="s" s="4">
        <v>1905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2202</v>
      </c>
      <c r="C301" t="s" s="4">
        <v>1905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2203</v>
      </c>
      <c r="C302" t="s" s="4">
        <v>1905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2204</v>
      </c>
      <c r="C303" t="s" s="4">
        <v>1905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2205</v>
      </c>
      <c r="C304" t="s" s="4">
        <v>1905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2206</v>
      </c>
      <c r="C305" t="s" s="4">
        <v>1905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2207</v>
      </c>
      <c r="C306" t="s" s="4">
        <v>1905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2208</v>
      </c>
      <c r="C307" t="s" s="4">
        <v>1905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2209</v>
      </c>
      <c r="C308" t="s" s="4">
        <v>1905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2210</v>
      </c>
      <c r="C309" t="s" s="4">
        <v>1905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2211</v>
      </c>
      <c r="C310" t="s" s="4">
        <v>1905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2212</v>
      </c>
      <c r="C311" t="s" s="4">
        <v>1905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2213</v>
      </c>
      <c r="C312" t="s" s="4">
        <v>1905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2214</v>
      </c>
      <c r="C313" t="s" s="4">
        <v>1905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2215</v>
      </c>
      <c r="C314" t="s" s="4">
        <v>1905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2216</v>
      </c>
      <c r="C315" t="s" s="4">
        <v>1905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2217</v>
      </c>
      <c r="C316" t="s" s="4">
        <v>1905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2218</v>
      </c>
      <c r="C317" t="s" s="4">
        <v>1905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2219</v>
      </c>
      <c r="C318" t="s" s="4">
        <v>1905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2220</v>
      </c>
      <c r="C319" t="s" s="4">
        <v>1905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2221</v>
      </c>
      <c r="C320" t="s" s="4">
        <v>1905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2222</v>
      </c>
      <c r="C321" t="s" s="4">
        <v>1905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2223</v>
      </c>
      <c r="C322" t="s" s="4">
        <v>1905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2224</v>
      </c>
      <c r="C323" t="s" s="4">
        <v>1905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2225</v>
      </c>
      <c r="C324" t="s" s="4">
        <v>1905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2226</v>
      </c>
      <c r="C325" t="s" s="4">
        <v>1905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2227</v>
      </c>
      <c r="C326" t="s" s="4">
        <v>1905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2228</v>
      </c>
      <c r="C327" t="s" s="4">
        <v>1905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2229</v>
      </c>
      <c r="C328" t="s" s="4">
        <v>1905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2230</v>
      </c>
      <c r="C329" t="s" s="4">
        <v>1905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2231</v>
      </c>
      <c r="C330" t="s" s="4">
        <v>1905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2232</v>
      </c>
      <c r="C331" t="s" s="4">
        <v>1905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2233</v>
      </c>
      <c r="C332" t="s" s="4">
        <v>1905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2234</v>
      </c>
      <c r="C333" t="s" s="4">
        <v>1905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2235</v>
      </c>
      <c r="C334" t="s" s="4">
        <v>1905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2236</v>
      </c>
      <c r="C335" t="s" s="4">
        <v>1905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2237</v>
      </c>
      <c r="C336" t="s" s="4">
        <v>1905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2238</v>
      </c>
      <c r="C337" t="s" s="4">
        <v>1905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2239</v>
      </c>
      <c r="C338" t="s" s="4">
        <v>1905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2240</v>
      </c>
      <c r="C339" t="s" s="4">
        <v>1905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2241</v>
      </c>
      <c r="C340" t="s" s="4">
        <v>1905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2242</v>
      </c>
      <c r="C341" t="s" s="4">
        <v>1905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2243</v>
      </c>
      <c r="C342" t="s" s="4">
        <v>1905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2244</v>
      </c>
      <c r="C343" t="s" s="4">
        <v>1905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2245</v>
      </c>
      <c r="C344" t="s" s="4">
        <v>1905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2246</v>
      </c>
      <c r="C345" t="s" s="4">
        <v>1905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2247</v>
      </c>
      <c r="C346" t="s" s="4">
        <v>1905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2248</v>
      </c>
      <c r="C347" t="s" s="4">
        <v>1905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2249</v>
      </c>
      <c r="C348" t="s" s="4">
        <v>1905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2250</v>
      </c>
      <c r="C349" t="s" s="4">
        <v>1905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2251</v>
      </c>
      <c r="C350" t="s" s="4">
        <v>1905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2252</v>
      </c>
      <c r="C351" t="s" s="4">
        <v>1905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2253</v>
      </c>
      <c r="C352" t="s" s="4">
        <v>1905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2254</v>
      </c>
      <c r="C353" t="s" s="4">
        <v>1905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2255</v>
      </c>
      <c r="C354" t="s" s="4">
        <v>1905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2256</v>
      </c>
      <c r="C355" t="s" s="4">
        <v>1905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2257</v>
      </c>
      <c r="C356" t="s" s="4">
        <v>1905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2258</v>
      </c>
      <c r="C357" t="s" s="4">
        <v>1905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2259</v>
      </c>
      <c r="C358" t="s" s="4">
        <v>1905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2260</v>
      </c>
      <c r="C359" t="s" s="4">
        <v>1905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2261</v>
      </c>
      <c r="C360" t="s" s="4">
        <v>1905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2262</v>
      </c>
      <c r="C361" t="s" s="4">
        <v>1905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2263</v>
      </c>
      <c r="C362" t="s" s="4">
        <v>1905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2264</v>
      </c>
      <c r="C363" t="s" s="4">
        <v>1905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2265</v>
      </c>
      <c r="C364" t="s" s="4">
        <v>1905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2266</v>
      </c>
      <c r="C365" t="s" s="4">
        <v>1905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2267</v>
      </c>
      <c r="C366" t="s" s="4">
        <v>1905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2268</v>
      </c>
      <c r="C367" t="s" s="4">
        <v>1905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2269</v>
      </c>
      <c r="C368" t="s" s="4">
        <v>1905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2270</v>
      </c>
      <c r="C369" t="s" s="4">
        <v>1905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2271</v>
      </c>
      <c r="C370" t="s" s="4">
        <v>1905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2272</v>
      </c>
      <c r="C371" t="s" s="4">
        <v>1905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2273</v>
      </c>
      <c r="C372" t="s" s="4">
        <v>1905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2274</v>
      </c>
      <c r="C373" t="s" s="4">
        <v>1905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2275</v>
      </c>
      <c r="C374" t="s" s="4">
        <v>1905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2276</v>
      </c>
      <c r="C375" t="s" s="4">
        <v>1905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2277</v>
      </c>
      <c r="C376" t="s" s="4">
        <v>1905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2278</v>
      </c>
      <c r="C377" t="s" s="4">
        <v>1905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2279</v>
      </c>
      <c r="C378" t="s" s="4">
        <v>1905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2280</v>
      </c>
      <c r="C379" t="s" s="4">
        <v>1905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2281</v>
      </c>
      <c r="C380" t="s" s="4">
        <v>1905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2282</v>
      </c>
      <c r="C381" t="s" s="4">
        <v>1905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2283</v>
      </c>
      <c r="C382" t="s" s="4">
        <v>1905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2284</v>
      </c>
      <c r="C383" t="s" s="4">
        <v>1905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2285</v>
      </c>
      <c r="C384" t="s" s="4">
        <v>1905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2286</v>
      </c>
      <c r="C385" t="s" s="4">
        <v>1905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2287</v>
      </c>
      <c r="C386" t="s" s="4">
        <v>1905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2288</v>
      </c>
      <c r="C387" t="s" s="4">
        <v>1905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2289</v>
      </c>
      <c r="C388" t="s" s="4">
        <v>1905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2290</v>
      </c>
      <c r="C389" t="s" s="4">
        <v>1905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2291</v>
      </c>
      <c r="C390" t="s" s="4">
        <v>1905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2292</v>
      </c>
      <c r="C391" t="s" s="4">
        <v>1905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2293</v>
      </c>
      <c r="C392" t="s" s="4">
        <v>1905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2294</v>
      </c>
      <c r="C393" t="s" s="4">
        <v>1905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2295</v>
      </c>
      <c r="C394" t="s" s="4">
        <v>1905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2296</v>
      </c>
      <c r="C395" t="s" s="4">
        <v>1905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2297</v>
      </c>
      <c r="C396" t="s" s="4">
        <v>1905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2298</v>
      </c>
      <c r="C397" t="s" s="4">
        <v>1905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2299</v>
      </c>
      <c r="C398" t="s" s="4">
        <v>1905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2300</v>
      </c>
      <c r="C399" t="s" s="4">
        <v>1905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2301</v>
      </c>
      <c r="C400" t="s" s="4">
        <v>1905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2302</v>
      </c>
      <c r="C401" t="s" s="4">
        <v>1905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2303</v>
      </c>
      <c r="C402" t="s" s="4">
        <v>1905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2304</v>
      </c>
      <c r="C403" t="s" s="4">
        <v>1905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2305</v>
      </c>
      <c r="C404" t="s" s="4">
        <v>1905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2306</v>
      </c>
      <c r="C405" t="s" s="4">
        <v>1905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2307</v>
      </c>
      <c r="C406" t="s" s="4">
        <v>1905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2308</v>
      </c>
      <c r="C407" t="s" s="4">
        <v>1905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2309</v>
      </c>
      <c r="C408" t="s" s="4">
        <v>1905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2310</v>
      </c>
      <c r="C409" t="s" s="4">
        <v>1905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2311</v>
      </c>
      <c r="C410" t="s" s="4">
        <v>1905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2312</v>
      </c>
      <c r="C411" t="s" s="4">
        <v>1905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2313</v>
      </c>
      <c r="C412" t="s" s="4">
        <v>1905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2314</v>
      </c>
      <c r="C413" t="s" s="4">
        <v>1905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2315</v>
      </c>
      <c r="C414" t="s" s="4">
        <v>1905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2316</v>
      </c>
      <c r="C415" t="s" s="4">
        <v>1905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2317</v>
      </c>
      <c r="C416" t="s" s="4">
        <v>1905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2318</v>
      </c>
      <c r="C417" t="s" s="4">
        <v>1905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2319</v>
      </c>
      <c r="C418" t="s" s="4">
        <v>1905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2320</v>
      </c>
      <c r="C419" t="s" s="4">
        <v>1905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2321</v>
      </c>
      <c r="C420" t="s" s="4">
        <v>1905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2322</v>
      </c>
      <c r="C421" t="s" s="4">
        <v>1905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2323</v>
      </c>
      <c r="C422" t="s" s="4">
        <v>1905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2324</v>
      </c>
      <c r="C423" t="s" s="4">
        <v>1905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2325</v>
      </c>
      <c r="C424" t="s" s="4">
        <v>1905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2326</v>
      </c>
      <c r="C425" t="s" s="4">
        <v>1905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2327</v>
      </c>
      <c r="C426" t="s" s="4">
        <v>1905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2328</v>
      </c>
      <c r="C427" t="s" s="4">
        <v>1905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2329</v>
      </c>
      <c r="C428" t="s" s="4">
        <v>1905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2330</v>
      </c>
      <c r="C429" t="s" s="4">
        <v>1905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2331</v>
      </c>
      <c r="C430" t="s" s="4">
        <v>1905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2332</v>
      </c>
      <c r="C431" t="s" s="4">
        <v>1905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2333</v>
      </c>
      <c r="C432" t="s" s="4">
        <v>1905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2334</v>
      </c>
      <c r="C433" t="s" s="4">
        <v>1905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2335</v>
      </c>
      <c r="C434" t="s" s="4">
        <v>1905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2336</v>
      </c>
      <c r="C435" t="s" s="4">
        <v>1905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2337</v>
      </c>
      <c r="C436" t="s" s="4">
        <v>1905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8.37109375" customWidth="true" bestFit="true"/>
    <col min="2" max="2" width="36.77734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2338</v>
      </c>
      <c r="D2" t="s">
        <v>2339</v>
      </c>
    </row>
    <row r="3">
      <c r="A3" t="s" s="1">
        <v>1898</v>
      </c>
      <c r="B3" s="1"/>
      <c r="C3" t="s" s="1">
        <v>2340</v>
      </c>
      <c r="D3" t="s" s="1">
        <v>2341</v>
      </c>
    </row>
    <row r="4" ht="45.0" customHeight="true">
      <c r="A4" t="s" s="4">
        <v>97</v>
      </c>
      <c r="B4" t="s" s="4">
        <v>2342</v>
      </c>
      <c r="C4" t="s" s="4">
        <v>88</v>
      </c>
      <c r="D4" t="s" s="4">
        <v>88</v>
      </c>
    </row>
    <row r="5" ht="45.0" customHeight="true">
      <c r="A5" t="s" s="4">
        <v>106</v>
      </c>
      <c r="B5" t="s" s="4">
        <v>2343</v>
      </c>
      <c r="C5" t="s" s="4">
        <v>88</v>
      </c>
      <c r="D5" t="s" s="4">
        <v>88</v>
      </c>
    </row>
    <row r="6" ht="45.0" customHeight="true">
      <c r="A6" t="s" s="4">
        <v>116</v>
      </c>
      <c r="B6" t="s" s="4">
        <v>2344</v>
      </c>
      <c r="C6" t="s" s="4">
        <v>88</v>
      </c>
      <c r="D6" t="s" s="4">
        <v>88</v>
      </c>
    </row>
    <row r="7" ht="45.0" customHeight="true">
      <c r="A7" t="s" s="4">
        <v>122</v>
      </c>
      <c r="B7" t="s" s="4">
        <v>2345</v>
      </c>
      <c r="C7" t="s" s="4">
        <v>88</v>
      </c>
      <c r="D7" t="s" s="4">
        <v>88</v>
      </c>
    </row>
    <row r="8" ht="45.0" customHeight="true">
      <c r="A8" t="s" s="4">
        <v>132</v>
      </c>
      <c r="B8" t="s" s="4">
        <v>2346</v>
      </c>
      <c r="C8" t="s" s="4">
        <v>88</v>
      </c>
      <c r="D8" t="s" s="4">
        <v>88</v>
      </c>
    </row>
    <row r="9" ht="45.0" customHeight="true">
      <c r="A9" t="s" s="4">
        <v>141</v>
      </c>
      <c r="B9" t="s" s="4">
        <v>2347</v>
      </c>
      <c r="C9" t="s" s="4">
        <v>88</v>
      </c>
      <c r="D9" t="s" s="4">
        <v>88</v>
      </c>
    </row>
    <row r="10" ht="45.0" customHeight="true">
      <c r="A10" t="s" s="4">
        <v>147</v>
      </c>
      <c r="B10" t="s" s="4">
        <v>2348</v>
      </c>
      <c r="C10" t="s" s="4">
        <v>88</v>
      </c>
      <c r="D10" t="s" s="4">
        <v>88</v>
      </c>
    </row>
    <row r="11" ht="45.0" customHeight="true">
      <c r="A11" t="s" s="4">
        <v>156</v>
      </c>
      <c r="B11" t="s" s="4">
        <v>2349</v>
      </c>
      <c r="C11" t="s" s="4">
        <v>88</v>
      </c>
      <c r="D11" t="s" s="4">
        <v>88</v>
      </c>
    </row>
    <row r="12" ht="45.0" customHeight="true">
      <c r="A12" t="s" s="4">
        <v>166</v>
      </c>
      <c r="B12" t="s" s="4">
        <v>2350</v>
      </c>
      <c r="C12" t="s" s="4">
        <v>88</v>
      </c>
      <c r="D12" t="s" s="4">
        <v>88</v>
      </c>
    </row>
    <row r="13" ht="45.0" customHeight="true">
      <c r="A13" t="s" s="4">
        <v>174</v>
      </c>
      <c r="B13" t="s" s="4">
        <v>2351</v>
      </c>
      <c r="C13" t="s" s="4">
        <v>88</v>
      </c>
      <c r="D13" t="s" s="4">
        <v>88</v>
      </c>
    </row>
    <row r="14" ht="45.0" customHeight="true">
      <c r="A14" t="s" s="4">
        <v>182</v>
      </c>
      <c r="B14" t="s" s="4">
        <v>2352</v>
      </c>
      <c r="C14" t="s" s="4">
        <v>88</v>
      </c>
      <c r="D14" t="s" s="4">
        <v>88</v>
      </c>
    </row>
    <row r="15" ht="45.0" customHeight="true">
      <c r="A15" t="s" s="4">
        <v>186</v>
      </c>
      <c r="B15" t="s" s="4">
        <v>2353</v>
      </c>
      <c r="C15" t="s" s="4">
        <v>88</v>
      </c>
      <c r="D15" t="s" s="4">
        <v>88</v>
      </c>
    </row>
    <row r="16" ht="45.0" customHeight="true">
      <c r="A16" t="s" s="4">
        <v>192</v>
      </c>
      <c r="B16" t="s" s="4">
        <v>2354</v>
      </c>
      <c r="C16" t="s" s="4">
        <v>88</v>
      </c>
      <c r="D16" t="s" s="4">
        <v>88</v>
      </c>
    </row>
    <row r="17" ht="45.0" customHeight="true">
      <c r="A17" t="s" s="4">
        <v>196</v>
      </c>
      <c r="B17" t="s" s="4">
        <v>2355</v>
      </c>
      <c r="C17" t="s" s="4">
        <v>88</v>
      </c>
      <c r="D17" t="s" s="4">
        <v>88</v>
      </c>
    </row>
    <row r="18" ht="45.0" customHeight="true">
      <c r="A18" t="s" s="4">
        <v>205</v>
      </c>
      <c r="B18" t="s" s="4">
        <v>2356</v>
      </c>
      <c r="C18" t="s" s="4">
        <v>88</v>
      </c>
      <c r="D18" t="s" s="4">
        <v>88</v>
      </c>
    </row>
    <row r="19" ht="45.0" customHeight="true">
      <c r="A19" t="s" s="4">
        <v>210</v>
      </c>
      <c r="B19" t="s" s="4">
        <v>2357</v>
      </c>
      <c r="C19" t="s" s="4">
        <v>88</v>
      </c>
      <c r="D19" t="s" s="4">
        <v>88</v>
      </c>
    </row>
    <row r="20" ht="45.0" customHeight="true">
      <c r="A20" t="s" s="4">
        <v>215</v>
      </c>
      <c r="B20" t="s" s="4">
        <v>2358</v>
      </c>
      <c r="C20" t="s" s="4">
        <v>88</v>
      </c>
      <c r="D20" t="s" s="4">
        <v>88</v>
      </c>
    </row>
    <row r="21" ht="45.0" customHeight="true">
      <c r="A21" t="s" s="4">
        <v>220</v>
      </c>
      <c r="B21" t="s" s="4">
        <v>2359</v>
      </c>
      <c r="C21" t="s" s="4">
        <v>88</v>
      </c>
      <c r="D21" t="s" s="4">
        <v>88</v>
      </c>
    </row>
    <row r="22" ht="45.0" customHeight="true">
      <c r="A22" t="s" s="4">
        <v>229</v>
      </c>
      <c r="B22" t="s" s="4">
        <v>2360</v>
      </c>
      <c r="C22" t="s" s="4">
        <v>88</v>
      </c>
      <c r="D22" t="s" s="4">
        <v>88</v>
      </c>
    </row>
    <row r="23" ht="45.0" customHeight="true">
      <c r="A23" t="s" s="4">
        <v>233</v>
      </c>
      <c r="B23" t="s" s="4">
        <v>2361</v>
      </c>
      <c r="C23" t="s" s="4">
        <v>88</v>
      </c>
      <c r="D23" t="s" s="4">
        <v>88</v>
      </c>
    </row>
    <row r="24" ht="45.0" customHeight="true">
      <c r="A24" t="s" s="4">
        <v>237</v>
      </c>
      <c r="B24" t="s" s="4">
        <v>2362</v>
      </c>
      <c r="C24" t="s" s="4">
        <v>88</v>
      </c>
      <c r="D24" t="s" s="4">
        <v>88</v>
      </c>
    </row>
    <row r="25" ht="45.0" customHeight="true">
      <c r="A25" t="s" s="4">
        <v>241</v>
      </c>
      <c r="B25" t="s" s="4">
        <v>2363</v>
      </c>
      <c r="C25" t="s" s="4">
        <v>88</v>
      </c>
      <c r="D25" t="s" s="4">
        <v>88</v>
      </c>
    </row>
    <row r="26" ht="45.0" customHeight="true">
      <c r="A26" t="s" s="4">
        <v>246</v>
      </c>
      <c r="B26" t="s" s="4">
        <v>2364</v>
      </c>
      <c r="C26" t="s" s="4">
        <v>88</v>
      </c>
      <c r="D26" t="s" s="4">
        <v>88</v>
      </c>
    </row>
    <row r="27" ht="45.0" customHeight="true">
      <c r="A27" t="s" s="4">
        <v>251</v>
      </c>
      <c r="B27" t="s" s="4">
        <v>2365</v>
      </c>
      <c r="C27" t="s" s="4">
        <v>88</v>
      </c>
      <c r="D27" t="s" s="4">
        <v>88</v>
      </c>
    </row>
    <row r="28" ht="45.0" customHeight="true">
      <c r="A28" t="s" s="4">
        <v>255</v>
      </c>
      <c r="B28" t="s" s="4">
        <v>2366</v>
      </c>
      <c r="C28" t="s" s="4">
        <v>88</v>
      </c>
      <c r="D28" t="s" s="4">
        <v>88</v>
      </c>
    </row>
    <row r="29" ht="45.0" customHeight="true">
      <c r="A29" t="s" s="4">
        <v>259</v>
      </c>
      <c r="B29" t="s" s="4">
        <v>2367</v>
      </c>
      <c r="C29" t="s" s="4">
        <v>88</v>
      </c>
      <c r="D29" t="s" s="4">
        <v>88</v>
      </c>
    </row>
    <row r="30" ht="45.0" customHeight="true">
      <c r="A30" t="s" s="4">
        <v>264</v>
      </c>
      <c r="B30" t="s" s="4">
        <v>2368</v>
      </c>
      <c r="C30" t="s" s="4">
        <v>88</v>
      </c>
      <c r="D30" t="s" s="4">
        <v>88</v>
      </c>
    </row>
    <row r="31" ht="45.0" customHeight="true">
      <c r="A31" t="s" s="4">
        <v>268</v>
      </c>
      <c r="B31" t="s" s="4">
        <v>2369</v>
      </c>
      <c r="C31" t="s" s="4">
        <v>88</v>
      </c>
      <c r="D31" t="s" s="4">
        <v>88</v>
      </c>
    </row>
    <row r="32" ht="45.0" customHeight="true">
      <c r="A32" t="s" s="4">
        <v>273</v>
      </c>
      <c r="B32" t="s" s="4">
        <v>2370</v>
      </c>
      <c r="C32" t="s" s="4">
        <v>88</v>
      </c>
      <c r="D32" t="s" s="4">
        <v>88</v>
      </c>
    </row>
    <row r="33" ht="45.0" customHeight="true">
      <c r="A33" t="s" s="4">
        <v>279</v>
      </c>
      <c r="B33" t="s" s="4">
        <v>2371</v>
      </c>
      <c r="C33" t="s" s="4">
        <v>88</v>
      </c>
      <c r="D33" t="s" s="4">
        <v>88</v>
      </c>
    </row>
    <row r="34" ht="45.0" customHeight="true">
      <c r="A34" t="s" s="4">
        <v>284</v>
      </c>
      <c r="B34" t="s" s="4">
        <v>2372</v>
      </c>
      <c r="C34" t="s" s="4">
        <v>88</v>
      </c>
      <c r="D34" t="s" s="4">
        <v>88</v>
      </c>
    </row>
    <row r="35" ht="45.0" customHeight="true">
      <c r="A35" t="s" s="4">
        <v>289</v>
      </c>
      <c r="B35" t="s" s="4">
        <v>2373</v>
      </c>
      <c r="C35" t="s" s="4">
        <v>88</v>
      </c>
      <c r="D35" t="s" s="4">
        <v>88</v>
      </c>
    </row>
    <row r="36" ht="45.0" customHeight="true">
      <c r="A36" t="s" s="4">
        <v>292</v>
      </c>
      <c r="B36" t="s" s="4">
        <v>2374</v>
      </c>
      <c r="C36" t="s" s="4">
        <v>88</v>
      </c>
      <c r="D36" t="s" s="4">
        <v>88</v>
      </c>
    </row>
    <row r="37" ht="45.0" customHeight="true">
      <c r="A37" t="s" s="4">
        <v>299</v>
      </c>
      <c r="B37" t="s" s="4">
        <v>2375</v>
      </c>
      <c r="C37" t="s" s="4">
        <v>88</v>
      </c>
      <c r="D37" t="s" s="4">
        <v>88</v>
      </c>
    </row>
    <row r="38" ht="45.0" customHeight="true">
      <c r="A38" t="s" s="4">
        <v>302</v>
      </c>
      <c r="B38" t="s" s="4">
        <v>2376</v>
      </c>
      <c r="C38" t="s" s="4">
        <v>88</v>
      </c>
      <c r="D38" t="s" s="4">
        <v>88</v>
      </c>
    </row>
    <row r="39" ht="45.0" customHeight="true">
      <c r="A39" t="s" s="4">
        <v>306</v>
      </c>
      <c r="B39" t="s" s="4">
        <v>2377</v>
      </c>
      <c r="C39" t="s" s="4">
        <v>88</v>
      </c>
      <c r="D39" t="s" s="4">
        <v>88</v>
      </c>
    </row>
    <row r="40" ht="45.0" customHeight="true">
      <c r="A40" t="s" s="4">
        <v>310</v>
      </c>
      <c r="B40" t="s" s="4">
        <v>2378</v>
      </c>
      <c r="C40" t="s" s="4">
        <v>88</v>
      </c>
      <c r="D40" t="s" s="4">
        <v>88</v>
      </c>
    </row>
    <row r="41" ht="45.0" customHeight="true">
      <c r="A41" t="s" s="4">
        <v>315</v>
      </c>
      <c r="B41" t="s" s="4">
        <v>2379</v>
      </c>
      <c r="C41" t="s" s="4">
        <v>88</v>
      </c>
      <c r="D41" t="s" s="4">
        <v>88</v>
      </c>
    </row>
    <row r="42" ht="45.0" customHeight="true">
      <c r="A42" t="s" s="4">
        <v>324</v>
      </c>
      <c r="B42" t="s" s="4">
        <v>2380</v>
      </c>
      <c r="C42" t="s" s="4">
        <v>88</v>
      </c>
      <c r="D42" t="s" s="4">
        <v>88</v>
      </c>
    </row>
    <row r="43" ht="45.0" customHeight="true">
      <c r="A43" t="s" s="4">
        <v>334</v>
      </c>
      <c r="B43" t="s" s="4">
        <v>2381</v>
      </c>
      <c r="C43" t="s" s="4">
        <v>88</v>
      </c>
      <c r="D43" t="s" s="4">
        <v>88</v>
      </c>
    </row>
    <row r="44" ht="45.0" customHeight="true">
      <c r="A44" t="s" s="4">
        <v>339</v>
      </c>
      <c r="B44" t="s" s="4">
        <v>2382</v>
      </c>
      <c r="C44" t="s" s="4">
        <v>88</v>
      </c>
      <c r="D44" t="s" s="4">
        <v>88</v>
      </c>
    </row>
    <row r="45" ht="45.0" customHeight="true">
      <c r="A45" t="s" s="4">
        <v>343</v>
      </c>
      <c r="B45" t="s" s="4">
        <v>2383</v>
      </c>
      <c r="C45" t="s" s="4">
        <v>88</v>
      </c>
      <c r="D45" t="s" s="4">
        <v>88</v>
      </c>
    </row>
    <row r="46" ht="45.0" customHeight="true">
      <c r="A46" t="s" s="4">
        <v>350</v>
      </c>
      <c r="B46" t="s" s="4">
        <v>2384</v>
      </c>
      <c r="C46" t="s" s="4">
        <v>88</v>
      </c>
      <c r="D46" t="s" s="4">
        <v>88</v>
      </c>
    </row>
    <row r="47" ht="45.0" customHeight="true">
      <c r="A47" t="s" s="4">
        <v>354</v>
      </c>
      <c r="B47" t="s" s="4">
        <v>2385</v>
      </c>
      <c r="C47" t="s" s="4">
        <v>88</v>
      </c>
      <c r="D47" t="s" s="4">
        <v>88</v>
      </c>
    </row>
    <row r="48" ht="45.0" customHeight="true">
      <c r="A48" t="s" s="4">
        <v>358</v>
      </c>
      <c r="B48" t="s" s="4">
        <v>2386</v>
      </c>
      <c r="C48" t="s" s="4">
        <v>88</v>
      </c>
      <c r="D48" t="s" s="4">
        <v>88</v>
      </c>
    </row>
    <row r="49" ht="45.0" customHeight="true">
      <c r="A49" t="s" s="4">
        <v>365</v>
      </c>
      <c r="B49" t="s" s="4">
        <v>2387</v>
      </c>
      <c r="C49" t="s" s="4">
        <v>88</v>
      </c>
      <c r="D49" t="s" s="4">
        <v>88</v>
      </c>
    </row>
    <row r="50" ht="45.0" customHeight="true">
      <c r="A50" t="s" s="4">
        <v>370</v>
      </c>
      <c r="B50" t="s" s="4">
        <v>2388</v>
      </c>
      <c r="C50" t="s" s="4">
        <v>88</v>
      </c>
      <c r="D50" t="s" s="4">
        <v>88</v>
      </c>
    </row>
    <row r="51" ht="45.0" customHeight="true">
      <c r="A51" t="s" s="4">
        <v>376</v>
      </c>
      <c r="B51" t="s" s="4">
        <v>2389</v>
      </c>
      <c r="C51" t="s" s="4">
        <v>88</v>
      </c>
      <c r="D51" t="s" s="4">
        <v>88</v>
      </c>
    </row>
    <row r="52" ht="45.0" customHeight="true">
      <c r="A52" t="s" s="4">
        <v>380</v>
      </c>
      <c r="B52" t="s" s="4">
        <v>2390</v>
      </c>
      <c r="C52" t="s" s="4">
        <v>88</v>
      </c>
      <c r="D52" t="s" s="4">
        <v>88</v>
      </c>
    </row>
    <row r="53" ht="45.0" customHeight="true">
      <c r="A53" t="s" s="4">
        <v>384</v>
      </c>
      <c r="B53" t="s" s="4">
        <v>2391</v>
      </c>
      <c r="C53" t="s" s="4">
        <v>88</v>
      </c>
      <c r="D53" t="s" s="4">
        <v>88</v>
      </c>
    </row>
    <row r="54" ht="45.0" customHeight="true">
      <c r="A54" t="s" s="4">
        <v>389</v>
      </c>
      <c r="B54" t="s" s="4">
        <v>2392</v>
      </c>
      <c r="C54" t="s" s="4">
        <v>88</v>
      </c>
      <c r="D54" t="s" s="4">
        <v>88</v>
      </c>
    </row>
    <row r="55" ht="45.0" customHeight="true">
      <c r="A55" t="s" s="4">
        <v>392</v>
      </c>
      <c r="B55" t="s" s="4">
        <v>2393</v>
      </c>
      <c r="C55" t="s" s="4">
        <v>88</v>
      </c>
      <c r="D55" t="s" s="4">
        <v>88</v>
      </c>
    </row>
    <row r="56" ht="45.0" customHeight="true">
      <c r="A56" t="s" s="4">
        <v>399</v>
      </c>
      <c r="B56" t="s" s="4">
        <v>2394</v>
      </c>
      <c r="C56" t="s" s="4">
        <v>88</v>
      </c>
      <c r="D56" t="s" s="4">
        <v>88</v>
      </c>
    </row>
    <row r="57" ht="45.0" customHeight="true">
      <c r="A57" t="s" s="4">
        <v>408</v>
      </c>
      <c r="B57" t="s" s="4">
        <v>2395</v>
      </c>
      <c r="C57" t="s" s="4">
        <v>88</v>
      </c>
      <c r="D57" t="s" s="4">
        <v>88</v>
      </c>
    </row>
    <row r="58" ht="45.0" customHeight="true">
      <c r="A58" t="s" s="4">
        <v>412</v>
      </c>
      <c r="B58" t="s" s="4">
        <v>2396</v>
      </c>
      <c r="C58" t="s" s="4">
        <v>88</v>
      </c>
      <c r="D58" t="s" s="4">
        <v>88</v>
      </c>
    </row>
    <row r="59" ht="45.0" customHeight="true">
      <c r="A59" t="s" s="4">
        <v>416</v>
      </c>
      <c r="B59" t="s" s="4">
        <v>2397</v>
      </c>
      <c r="C59" t="s" s="4">
        <v>88</v>
      </c>
      <c r="D59" t="s" s="4">
        <v>88</v>
      </c>
    </row>
    <row r="60" ht="45.0" customHeight="true">
      <c r="A60" t="s" s="4">
        <v>419</v>
      </c>
      <c r="B60" t="s" s="4">
        <v>2398</v>
      </c>
      <c r="C60" t="s" s="4">
        <v>88</v>
      </c>
      <c r="D60" t="s" s="4">
        <v>88</v>
      </c>
    </row>
    <row r="61" ht="45.0" customHeight="true">
      <c r="A61" t="s" s="4">
        <v>424</v>
      </c>
      <c r="B61" t="s" s="4">
        <v>2399</v>
      </c>
      <c r="C61" t="s" s="4">
        <v>88</v>
      </c>
      <c r="D61" t="s" s="4">
        <v>88</v>
      </c>
    </row>
    <row r="62" ht="45.0" customHeight="true">
      <c r="A62" t="s" s="4">
        <v>427</v>
      </c>
      <c r="B62" t="s" s="4">
        <v>2400</v>
      </c>
      <c r="C62" t="s" s="4">
        <v>88</v>
      </c>
      <c r="D62" t="s" s="4">
        <v>88</v>
      </c>
    </row>
    <row r="63" ht="45.0" customHeight="true">
      <c r="A63" t="s" s="4">
        <v>430</v>
      </c>
      <c r="B63" t="s" s="4">
        <v>2401</v>
      </c>
      <c r="C63" t="s" s="4">
        <v>88</v>
      </c>
      <c r="D63" t="s" s="4">
        <v>88</v>
      </c>
    </row>
    <row r="64" ht="45.0" customHeight="true">
      <c r="A64" t="s" s="4">
        <v>433</v>
      </c>
      <c r="B64" t="s" s="4">
        <v>2402</v>
      </c>
      <c r="C64" t="s" s="4">
        <v>88</v>
      </c>
      <c r="D64" t="s" s="4">
        <v>88</v>
      </c>
    </row>
    <row r="65" ht="45.0" customHeight="true">
      <c r="A65" t="s" s="4">
        <v>437</v>
      </c>
      <c r="B65" t="s" s="4">
        <v>2403</v>
      </c>
      <c r="C65" t="s" s="4">
        <v>88</v>
      </c>
      <c r="D65" t="s" s="4">
        <v>88</v>
      </c>
    </row>
    <row r="66" ht="45.0" customHeight="true">
      <c r="A66" t="s" s="4">
        <v>441</v>
      </c>
      <c r="B66" t="s" s="4">
        <v>2404</v>
      </c>
      <c r="C66" t="s" s="4">
        <v>88</v>
      </c>
      <c r="D66" t="s" s="4">
        <v>88</v>
      </c>
    </row>
    <row r="67" ht="45.0" customHeight="true">
      <c r="A67" t="s" s="4">
        <v>449</v>
      </c>
      <c r="B67" t="s" s="4">
        <v>2405</v>
      </c>
      <c r="C67" t="s" s="4">
        <v>88</v>
      </c>
      <c r="D67" t="s" s="4">
        <v>88</v>
      </c>
    </row>
    <row r="68" ht="45.0" customHeight="true">
      <c r="A68" t="s" s="4">
        <v>454</v>
      </c>
      <c r="B68" t="s" s="4">
        <v>2406</v>
      </c>
      <c r="C68" t="s" s="4">
        <v>88</v>
      </c>
      <c r="D68" t="s" s="4">
        <v>88</v>
      </c>
    </row>
    <row r="69" ht="45.0" customHeight="true">
      <c r="A69" t="s" s="4">
        <v>457</v>
      </c>
      <c r="B69" t="s" s="4">
        <v>2407</v>
      </c>
      <c r="C69" t="s" s="4">
        <v>88</v>
      </c>
      <c r="D69" t="s" s="4">
        <v>88</v>
      </c>
    </row>
    <row r="70" ht="45.0" customHeight="true">
      <c r="A70" t="s" s="4">
        <v>462</v>
      </c>
      <c r="B70" t="s" s="4">
        <v>2408</v>
      </c>
      <c r="C70" t="s" s="4">
        <v>88</v>
      </c>
      <c r="D70" t="s" s="4">
        <v>88</v>
      </c>
    </row>
    <row r="71" ht="45.0" customHeight="true">
      <c r="A71" t="s" s="4">
        <v>466</v>
      </c>
      <c r="B71" t="s" s="4">
        <v>2409</v>
      </c>
      <c r="C71" t="s" s="4">
        <v>88</v>
      </c>
      <c r="D71" t="s" s="4">
        <v>88</v>
      </c>
    </row>
    <row r="72" ht="45.0" customHeight="true">
      <c r="A72" t="s" s="4">
        <v>471</v>
      </c>
      <c r="B72" t="s" s="4">
        <v>2410</v>
      </c>
      <c r="C72" t="s" s="4">
        <v>88</v>
      </c>
      <c r="D72" t="s" s="4">
        <v>88</v>
      </c>
    </row>
    <row r="73" ht="45.0" customHeight="true">
      <c r="A73" t="s" s="4">
        <v>474</v>
      </c>
      <c r="B73" t="s" s="4">
        <v>2411</v>
      </c>
      <c r="C73" t="s" s="4">
        <v>88</v>
      </c>
      <c r="D73" t="s" s="4">
        <v>88</v>
      </c>
    </row>
    <row r="74" ht="45.0" customHeight="true">
      <c r="A74" t="s" s="4">
        <v>477</v>
      </c>
      <c r="B74" t="s" s="4">
        <v>2412</v>
      </c>
      <c r="C74" t="s" s="4">
        <v>88</v>
      </c>
      <c r="D74" t="s" s="4">
        <v>88</v>
      </c>
    </row>
    <row r="75" ht="45.0" customHeight="true">
      <c r="A75" t="s" s="4">
        <v>481</v>
      </c>
      <c r="B75" t="s" s="4">
        <v>2413</v>
      </c>
      <c r="C75" t="s" s="4">
        <v>88</v>
      </c>
      <c r="D75" t="s" s="4">
        <v>88</v>
      </c>
    </row>
    <row r="76" ht="45.0" customHeight="true">
      <c r="A76" t="s" s="4">
        <v>484</v>
      </c>
      <c r="B76" t="s" s="4">
        <v>2414</v>
      </c>
      <c r="C76" t="s" s="4">
        <v>88</v>
      </c>
      <c r="D76" t="s" s="4">
        <v>88</v>
      </c>
    </row>
    <row r="77" ht="45.0" customHeight="true">
      <c r="A77" t="s" s="4">
        <v>487</v>
      </c>
      <c r="B77" t="s" s="4">
        <v>2415</v>
      </c>
      <c r="C77" t="s" s="4">
        <v>88</v>
      </c>
      <c r="D77" t="s" s="4">
        <v>88</v>
      </c>
    </row>
    <row r="78" ht="45.0" customHeight="true">
      <c r="A78" t="s" s="4">
        <v>491</v>
      </c>
      <c r="B78" t="s" s="4">
        <v>2416</v>
      </c>
      <c r="C78" t="s" s="4">
        <v>88</v>
      </c>
      <c r="D78" t="s" s="4">
        <v>88</v>
      </c>
    </row>
    <row r="79" ht="45.0" customHeight="true">
      <c r="A79" t="s" s="4">
        <v>495</v>
      </c>
      <c r="B79" t="s" s="4">
        <v>2417</v>
      </c>
      <c r="C79" t="s" s="4">
        <v>88</v>
      </c>
      <c r="D79" t="s" s="4">
        <v>88</v>
      </c>
    </row>
    <row r="80" ht="45.0" customHeight="true">
      <c r="A80" t="s" s="4">
        <v>499</v>
      </c>
      <c r="B80" t="s" s="4">
        <v>2418</v>
      </c>
      <c r="C80" t="s" s="4">
        <v>88</v>
      </c>
      <c r="D80" t="s" s="4">
        <v>88</v>
      </c>
    </row>
    <row r="81" ht="45.0" customHeight="true">
      <c r="A81" t="s" s="4">
        <v>503</v>
      </c>
      <c r="B81" t="s" s="4">
        <v>2419</v>
      </c>
      <c r="C81" t="s" s="4">
        <v>88</v>
      </c>
      <c r="D81" t="s" s="4">
        <v>88</v>
      </c>
    </row>
    <row r="82" ht="45.0" customHeight="true">
      <c r="A82" t="s" s="4">
        <v>506</v>
      </c>
      <c r="B82" t="s" s="4">
        <v>2420</v>
      </c>
      <c r="C82" t="s" s="4">
        <v>88</v>
      </c>
      <c r="D82" t="s" s="4">
        <v>88</v>
      </c>
    </row>
    <row r="83" ht="45.0" customHeight="true">
      <c r="A83" t="s" s="4">
        <v>509</v>
      </c>
      <c r="B83" t="s" s="4">
        <v>2421</v>
      </c>
      <c r="C83" t="s" s="4">
        <v>88</v>
      </c>
      <c r="D83" t="s" s="4">
        <v>88</v>
      </c>
    </row>
    <row r="84" ht="45.0" customHeight="true">
      <c r="A84" t="s" s="4">
        <v>516</v>
      </c>
      <c r="B84" t="s" s="4">
        <v>2422</v>
      </c>
      <c r="C84" t="s" s="4">
        <v>88</v>
      </c>
      <c r="D84" t="s" s="4">
        <v>88</v>
      </c>
    </row>
    <row r="85" ht="45.0" customHeight="true">
      <c r="A85" t="s" s="4">
        <v>520</v>
      </c>
      <c r="B85" t="s" s="4">
        <v>2423</v>
      </c>
      <c r="C85" t="s" s="4">
        <v>88</v>
      </c>
      <c r="D85" t="s" s="4">
        <v>88</v>
      </c>
    </row>
    <row r="86" ht="45.0" customHeight="true">
      <c r="A86" t="s" s="4">
        <v>523</v>
      </c>
      <c r="B86" t="s" s="4">
        <v>2424</v>
      </c>
      <c r="C86" t="s" s="4">
        <v>88</v>
      </c>
      <c r="D86" t="s" s="4">
        <v>88</v>
      </c>
    </row>
    <row r="87" ht="45.0" customHeight="true">
      <c r="A87" t="s" s="4">
        <v>526</v>
      </c>
      <c r="B87" t="s" s="4">
        <v>2425</v>
      </c>
      <c r="C87" t="s" s="4">
        <v>88</v>
      </c>
      <c r="D87" t="s" s="4">
        <v>88</v>
      </c>
    </row>
    <row r="88" ht="45.0" customHeight="true">
      <c r="A88" t="s" s="4">
        <v>530</v>
      </c>
      <c r="B88" t="s" s="4">
        <v>2426</v>
      </c>
      <c r="C88" t="s" s="4">
        <v>88</v>
      </c>
      <c r="D88" t="s" s="4">
        <v>88</v>
      </c>
    </row>
    <row r="89" ht="45.0" customHeight="true">
      <c r="A89" t="s" s="4">
        <v>533</v>
      </c>
      <c r="B89" t="s" s="4">
        <v>2427</v>
      </c>
      <c r="C89" t="s" s="4">
        <v>88</v>
      </c>
      <c r="D89" t="s" s="4">
        <v>88</v>
      </c>
    </row>
    <row r="90" ht="45.0" customHeight="true">
      <c r="A90" t="s" s="4">
        <v>538</v>
      </c>
      <c r="B90" t="s" s="4">
        <v>2428</v>
      </c>
      <c r="C90" t="s" s="4">
        <v>88</v>
      </c>
      <c r="D90" t="s" s="4">
        <v>88</v>
      </c>
    </row>
    <row r="91" ht="45.0" customHeight="true">
      <c r="A91" t="s" s="4">
        <v>542</v>
      </c>
      <c r="B91" t="s" s="4">
        <v>2429</v>
      </c>
      <c r="C91" t="s" s="4">
        <v>88</v>
      </c>
      <c r="D91" t="s" s="4">
        <v>88</v>
      </c>
    </row>
    <row r="92" ht="45.0" customHeight="true">
      <c r="A92" t="s" s="4">
        <v>546</v>
      </c>
      <c r="B92" t="s" s="4">
        <v>2430</v>
      </c>
      <c r="C92" t="s" s="4">
        <v>88</v>
      </c>
      <c r="D92" t="s" s="4">
        <v>88</v>
      </c>
    </row>
    <row r="93" ht="45.0" customHeight="true">
      <c r="A93" t="s" s="4">
        <v>551</v>
      </c>
      <c r="B93" t="s" s="4">
        <v>2431</v>
      </c>
      <c r="C93" t="s" s="4">
        <v>88</v>
      </c>
      <c r="D93" t="s" s="4">
        <v>88</v>
      </c>
    </row>
    <row r="94" ht="45.0" customHeight="true">
      <c r="A94" t="s" s="4">
        <v>556</v>
      </c>
      <c r="B94" t="s" s="4">
        <v>2432</v>
      </c>
      <c r="C94" t="s" s="4">
        <v>88</v>
      </c>
      <c r="D94" t="s" s="4">
        <v>88</v>
      </c>
    </row>
    <row r="95" ht="45.0" customHeight="true">
      <c r="A95" t="s" s="4">
        <v>566</v>
      </c>
      <c r="B95" t="s" s="4">
        <v>2433</v>
      </c>
      <c r="C95" t="s" s="4">
        <v>88</v>
      </c>
      <c r="D95" t="s" s="4">
        <v>88</v>
      </c>
    </row>
    <row r="96" ht="45.0" customHeight="true">
      <c r="A96" t="s" s="4">
        <v>574</v>
      </c>
      <c r="B96" t="s" s="4">
        <v>2434</v>
      </c>
      <c r="C96" t="s" s="4">
        <v>88</v>
      </c>
      <c r="D96" t="s" s="4">
        <v>88</v>
      </c>
    </row>
    <row r="97" ht="45.0" customHeight="true">
      <c r="A97" t="s" s="4">
        <v>580</v>
      </c>
      <c r="B97" t="s" s="4">
        <v>2435</v>
      </c>
      <c r="C97" t="s" s="4">
        <v>88</v>
      </c>
      <c r="D97" t="s" s="4">
        <v>88</v>
      </c>
    </row>
    <row r="98" ht="45.0" customHeight="true">
      <c r="A98" t="s" s="4">
        <v>587</v>
      </c>
      <c r="B98" t="s" s="4">
        <v>2436</v>
      </c>
      <c r="C98" t="s" s="4">
        <v>88</v>
      </c>
      <c r="D98" t="s" s="4">
        <v>88</v>
      </c>
    </row>
    <row r="99" ht="45.0" customHeight="true">
      <c r="A99" t="s" s="4">
        <v>595</v>
      </c>
      <c r="B99" t="s" s="4">
        <v>2437</v>
      </c>
      <c r="C99" t="s" s="4">
        <v>88</v>
      </c>
      <c r="D99" t="s" s="4">
        <v>88</v>
      </c>
    </row>
    <row r="100" ht="45.0" customHeight="true">
      <c r="A100" t="s" s="4">
        <v>599</v>
      </c>
      <c r="B100" t="s" s="4">
        <v>2438</v>
      </c>
      <c r="C100" t="s" s="4">
        <v>88</v>
      </c>
      <c r="D100" t="s" s="4">
        <v>88</v>
      </c>
    </row>
    <row r="101" ht="45.0" customHeight="true">
      <c r="A101" t="s" s="4">
        <v>602</v>
      </c>
      <c r="B101" t="s" s="4">
        <v>2439</v>
      </c>
      <c r="C101" t="s" s="4">
        <v>88</v>
      </c>
      <c r="D101" t="s" s="4">
        <v>88</v>
      </c>
    </row>
    <row r="102" ht="45.0" customHeight="true">
      <c r="A102" t="s" s="4">
        <v>605</v>
      </c>
      <c r="B102" t="s" s="4">
        <v>2440</v>
      </c>
      <c r="C102" t="s" s="4">
        <v>88</v>
      </c>
      <c r="D102" t="s" s="4">
        <v>88</v>
      </c>
    </row>
    <row r="103" ht="45.0" customHeight="true">
      <c r="A103" t="s" s="4">
        <v>608</v>
      </c>
      <c r="B103" t="s" s="4">
        <v>2441</v>
      </c>
      <c r="C103" t="s" s="4">
        <v>88</v>
      </c>
      <c r="D103" t="s" s="4">
        <v>88</v>
      </c>
    </row>
    <row r="104" ht="45.0" customHeight="true">
      <c r="A104" t="s" s="4">
        <v>612</v>
      </c>
      <c r="B104" t="s" s="4">
        <v>2442</v>
      </c>
      <c r="C104" t="s" s="4">
        <v>88</v>
      </c>
      <c r="D104" t="s" s="4">
        <v>88</v>
      </c>
    </row>
    <row r="105" ht="45.0" customHeight="true">
      <c r="A105" t="s" s="4">
        <v>615</v>
      </c>
      <c r="B105" t="s" s="4">
        <v>2443</v>
      </c>
      <c r="C105" t="s" s="4">
        <v>88</v>
      </c>
      <c r="D105" t="s" s="4">
        <v>88</v>
      </c>
    </row>
    <row r="106" ht="45.0" customHeight="true">
      <c r="A106" t="s" s="4">
        <v>619</v>
      </c>
      <c r="B106" t="s" s="4">
        <v>2444</v>
      </c>
      <c r="C106" t="s" s="4">
        <v>88</v>
      </c>
      <c r="D106" t="s" s="4">
        <v>88</v>
      </c>
    </row>
    <row r="107" ht="45.0" customHeight="true">
      <c r="A107" t="s" s="4">
        <v>622</v>
      </c>
      <c r="B107" t="s" s="4">
        <v>2445</v>
      </c>
      <c r="C107" t="s" s="4">
        <v>88</v>
      </c>
      <c r="D107" t="s" s="4">
        <v>88</v>
      </c>
    </row>
    <row r="108" ht="45.0" customHeight="true">
      <c r="A108" t="s" s="4">
        <v>625</v>
      </c>
      <c r="B108" t="s" s="4">
        <v>2446</v>
      </c>
      <c r="C108" t="s" s="4">
        <v>88</v>
      </c>
      <c r="D108" t="s" s="4">
        <v>88</v>
      </c>
    </row>
    <row r="109" ht="45.0" customHeight="true">
      <c r="A109" t="s" s="4">
        <v>628</v>
      </c>
      <c r="B109" t="s" s="4">
        <v>2447</v>
      </c>
      <c r="C109" t="s" s="4">
        <v>88</v>
      </c>
      <c r="D109" t="s" s="4">
        <v>88</v>
      </c>
    </row>
    <row r="110" ht="45.0" customHeight="true">
      <c r="A110" t="s" s="4">
        <v>631</v>
      </c>
      <c r="B110" t="s" s="4">
        <v>2448</v>
      </c>
      <c r="C110" t="s" s="4">
        <v>88</v>
      </c>
      <c r="D110" t="s" s="4">
        <v>88</v>
      </c>
    </row>
    <row r="111" ht="45.0" customHeight="true">
      <c r="A111" t="s" s="4">
        <v>637</v>
      </c>
      <c r="B111" t="s" s="4">
        <v>2449</v>
      </c>
      <c r="C111" t="s" s="4">
        <v>88</v>
      </c>
      <c r="D111" t="s" s="4">
        <v>88</v>
      </c>
    </row>
    <row r="112" ht="45.0" customHeight="true">
      <c r="A112" t="s" s="4">
        <v>641</v>
      </c>
      <c r="B112" t="s" s="4">
        <v>2450</v>
      </c>
      <c r="C112" t="s" s="4">
        <v>88</v>
      </c>
      <c r="D112" t="s" s="4">
        <v>88</v>
      </c>
    </row>
    <row r="113" ht="45.0" customHeight="true">
      <c r="A113" t="s" s="4">
        <v>645</v>
      </c>
      <c r="B113" t="s" s="4">
        <v>2451</v>
      </c>
      <c r="C113" t="s" s="4">
        <v>88</v>
      </c>
      <c r="D113" t="s" s="4">
        <v>88</v>
      </c>
    </row>
    <row r="114" ht="45.0" customHeight="true">
      <c r="A114" t="s" s="4">
        <v>647</v>
      </c>
      <c r="B114" t="s" s="4">
        <v>2452</v>
      </c>
      <c r="C114" t="s" s="4">
        <v>88</v>
      </c>
      <c r="D114" t="s" s="4">
        <v>88</v>
      </c>
    </row>
    <row r="115" ht="45.0" customHeight="true">
      <c r="A115" t="s" s="4">
        <v>652</v>
      </c>
      <c r="B115" t="s" s="4">
        <v>2453</v>
      </c>
      <c r="C115" t="s" s="4">
        <v>88</v>
      </c>
      <c r="D115" t="s" s="4">
        <v>88</v>
      </c>
    </row>
    <row r="116" ht="45.0" customHeight="true">
      <c r="A116" t="s" s="4">
        <v>657</v>
      </c>
      <c r="B116" t="s" s="4">
        <v>2454</v>
      </c>
      <c r="C116" t="s" s="4">
        <v>88</v>
      </c>
      <c r="D116" t="s" s="4">
        <v>88</v>
      </c>
    </row>
    <row r="117" ht="45.0" customHeight="true">
      <c r="A117" t="s" s="4">
        <v>663</v>
      </c>
      <c r="B117" t="s" s="4">
        <v>2455</v>
      </c>
      <c r="C117" t="s" s="4">
        <v>88</v>
      </c>
      <c r="D117" t="s" s="4">
        <v>88</v>
      </c>
    </row>
    <row r="118" ht="45.0" customHeight="true">
      <c r="A118" t="s" s="4">
        <v>668</v>
      </c>
      <c r="B118" t="s" s="4">
        <v>2456</v>
      </c>
      <c r="C118" t="s" s="4">
        <v>88</v>
      </c>
      <c r="D118" t="s" s="4">
        <v>88</v>
      </c>
    </row>
    <row r="119" ht="45.0" customHeight="true">
      <c r="A119" t="s" s="4">
        <v>671</v>
      </c>
      <c r="B119" t="s" s="4">
        <v>2457</v>
      </c>
      <c r="C119" t="s" s="4">
        <v>88</v>
      </c>
      <c r="D119" t="s" s="4">
        <v>88</v>
      </c>
    </row>
    <row r="120" ht="45.0" customHeight="true">
      <c r="A120" t="s" s="4">
        <v>676</v>
      </c>
      <c r="B120" t="s" s="4">
        <v>2458</v>
      </c>
      <c r="C120" t="s" s="4">
        <v>88</v>
      </c>
      <c r="D120" t="s" s="4">
        <v>88</v>
      </c>
    </row>
    <row r="121" ht="45.0" customHeight="true">
      <c r="A121" t="s" s="4">
        <v>680</v>
      </c>
      <c r="B121" t="s" s="4">
        <v>2459</v>
      </c>
      <c r="C121" t="s" s="4">
        <v>88</v>
      </c>
      <c r="D121" t="s" s="4">
        <v>88</v>
      </c>
    </row>
    <row r="122" ht="45.0" customHeight="true">
      <c r="A122" t="s" s="4">
        <v>685</v>
      </c>
      <c r="B122" t="s" s="4">
        <v>2460</v>
      </c>
      <c r="C122" t="s" s="4">
        <v>88</v>
      </c>
      <c r="D122" t="s" s="4">
        <v>88</v>
      </c>
    </row>
    <row r="123" ht="45.0" customHeight="true">
      <c r="A123" t="s" s="4">
        <v>688</v>
      </c>
      <c r="B123" t="s" s="4">
        <v>2461</v>
      </c>
      <c r="C123" t="s" s="4">
        <v>88</v>
      </c>
      <c r="D123" t="s" s="4">
        <v>88</v>
      </c>
    </row>
    <row r="124" ht="45.0" customHeight="true">
      <c r="A124" t="s" s="4">
        <v>693</v>
      </c>
      <c r="B124" t="s" s="4">
        <v>2462</v>
      </c>
      <c r="C124" t="s" s="4">
        <v>88</v>
      </c>
      <c r="D124" t="s" s="4">
        <v>88</v>
      </c>
    </row>
    <row r="125" ht="45.0" customHeight="true">
      <c r="A125" t="s" s="4">
        <v>697</v>
      </c>
      <c r="B125" t="s" s="4">
        <v>2463</v>
      </c>
      <c r="C125" t="s" s="4">
        <v>88</v>
      </c>
      <c r="D125" t="s" s="4">
        <v>88</v>
      </c>
    </row>
    <row r="126" ht="45.0" customHeight="true">
      <c r="A126" t="s" s="4">
        <v>705</v>
      </c>
      <c r="B126" t="s" s="4">
        <v>2464</v>
      </c>
      <c r="C126" t="s" s="4">
        <v>88</v>
      </c>
      <c r="D126" t="s" s="4">
        <v>88</v>
      </c>
    </row>
    <row r="127" ht="45.0" customHeight="true">
      <c r="A127" t="s" s="4">
        <v>711</v>
      </c>
      <c r="B127" t="s" s="4">
        <v>2465</v>
      </c>
      <c r="C127" t="s" s="4">
        <v>88</v>
      </c>
      <c r="D127" t="s" s="4">
        <v>88</v>
      </c>
    </row>
    <row r="128" ht="45.0" customHeight="true">
      <c r="A128" t="s" s="4">
        <v>714</v>
      </c>
      <c r="B128" t="s" s="4">
        <v>2466</v>
      </c>
      <c r="C128" t="s" s="4">
        <v>88</v>
      </c>
      <c r="D128" t="s" s="4">
        <v>88</v>
      </c>
    </row>
    <row r="129" ht="45.0" customHeight="true">
      <c r="A129" t="s" s="4">
        <v>718</v>
      </c>
      <c r="B129" t="s" s="4">
        <v>2467</v>
      </c>
      <c r="C129" t="s" s="4">
        <v>88</v>
      </c>
      <c r="D129" t="s" s="4">
        <v>88</v>
      </c>
    </row>
    <row r="130" ht="45.0" customHeight="true">
      <c r="A130" t="s" s="4">
        <v>721</v>
      </c>
      <c r="B130" t="s" s="4">
        <v>2468</v>
      </c>
      <c r="C130" t="s" s="4">
        <v>88</v>
      </c>
      <c r="D130" t="s" s="4">
        <v>88</v>
      </c>
    </row>
    <row r="131" ht="45.0" customHeight="true">
      <c r="A131" t="s" s="4">
        <v>725</v>
      </c>
      <c r="B131" t="s" s="4">
        <v>2469</v>
      </c>
      <c r="C131" t="s" s="4">
        <v>88</v>
      </c>
      <c r="D131" t="s" s="4">
        <v>88</v>
      </c>
    </row>
    <row r="132" ht="45.0" customHeight="true">
      <c r="A132" t="s" s="4">
        <v>728</v>
      </c>
      <c r="B132" t="s" s="4">
        <v>2470</v>
      </c>
      <c r="C132" t="s" s="4">
        <v>88</v>
      </c>
      <c r="D132" t="s" s="4">
        <v>88</v>
      </c>
    </row>
    <row r="133" ht="45.0" customHeight="true">
      <c r="A133" t="s" s="4">
        <v>733</v>
      </c>
      <c r="B133" t="s" s="4">
        <v>2471</v>
      </c>
      <c r="C133" t="s" s="4">
        <v>88</v>
      </c>
      <c r="D133" t="s" s="4">
        <v>88</v>
      </c>
    </row>
    <row r="134" ht="45.0" customHeight="true">
      <c r="A134" t="s" s="4">
        <v>736</v>
      </c>
      <c r="B134" t="s" s="4">
        <v>2472</v>
      </c>
      <c r="C134" t="s" s="4">
        <v>88</v>
      </c>
      <c r="D134" t="s" s="4">
        <v>88</v>
      </c>
    </row>
    <row r="135" ht="45.0" customHeight="true">
      <c r="A135" t="s" s="4">
        <v>740</v>
      </c>
      <c r="B135" t="s" s="4">
        <v>2473</v>
      </c>
      <c r="C135" t="s" s="4">
        <v>88</v>
      </c>
      <c r="D135" t="s" s="4">
        <v>88</v>
      </c>
    </row>
    <row r="136" ht="45.0" customHeight="true">
      <c r="A136" t="s" s="4">
        <v>743</v>
      </c>
      <c r="B136" t="s" s="4">
        <v>2474</v>
      </c>
      <c r="C136" t="s" s="4">
        <v>88</v>
      </c>
      <c r="D136" t="s" s="4">
        <v>88</v>
      </c>
    </row>
    <row r="137" ht="45.0" customHeight="true">
      <c r="A137" t="s" s="4">
        <v>748</v>
      </c>
      <c r="B137" t="s" s="4">
        <v>2475</v>
      </c>
      <c r="C137" t="s" s="4">
        <v>88</v>
      </c>
      <c r="D137" t="s" s="4">
        <v>88</v>
      </c>
    </row>
    <row r="138" ht="45.0" customHeight="true">
      <c r="A138" t="s" s="4">
        <v>751</v>
      </c>
      <c r="B138" t="s" s="4">
        <v>2476</v>
      </c>
      <c r="C138" t="s" s="4">
        <v>88</v>
      </c>
      <c r="D138" t="s" s="4">
        <v>88</v>
      </c>
    </row>
    <row r="139" ht="45.0" customHeight="true">
      <c r="A139" t="s" s="4">
        <v>755</v>
      </c>
      <c r="B139" t="s" s="4">
        <v>2477</v>
      </c>
      <c r="C139" t="s" s="4">
        <v>88</v>
      </c>
      <c r="D139" t="s" s="4">
        <v>88</v>
      </c>
    </row>
    <row r="140" ht="45.0" customHeight="true">
      <c r="A140" t="s" s="4">
        <v>758</v>
      </c>
      <c r="B140" t="s" s="4">
        <v>2478</v>
      </c>
      <c r="C140" t="s" s="4">
        <v>88</v>
      </c>
      <c r="D140" t="s" s="4">
        <v>88</v>
      </c>
    </row>
    <row r="141" ht="45.0" customHeight="true">
      <c r="A141" t="s" s="4">
        <v>765</v>
      </c>
      <c r="B141" t="s" s="4">
        <v>2479</v>
      </c>
      <c r="C141" t="s" s="4">
        <v>88</v>
      </c>
      <c r="D141" t="s" s="4">
        <v>88</v>
      </c>
    </row>
    <row r="142" ht="45.0" customHeight="true">
      <c r="A142" t="s" s="4">
        <v>770</v>
      </c>
      <c r="B142" t="s" s="4">
        <v>2480</v>
      </c>
      <c r="C142" t="s" s="4">
        <v>88</v>
      </c>
      <c r="D142" t="s" s="4">
        <v>88</v>
      </c>
    </row>
    <row r="143" ht="45.0" customHeight="true">
      <c r="A143" t="s" s="4">
        <v>775</v>
      </c>
      <c r="B143" t="s" s="4">
        <v>2481</v>
      </c>
      <c r="C143" t="s" s="4">
        <v>88</v>
      </c>
      <c r="D143" t="s" s="4">
        <v>88</v>
      </c>
    </row>
    <row r="144" ht="45.0" customHeight="true">
      <c r="A144" t="s" s="4">
        <v>778</v>
      </c>
      <c r="B144" t="s" s="4">
        <v>2482</v>
      </c>
      <c r="C144" t="s" s="4">
        <v>88</v>
      </c>
      <c r="D144" t="s" s="4">
        <v>88</v>
      </c>
    </row>
    <row r="145" ht="45.0" customHeight="true">
      <c r="A145" t="s" s="4">
        <v>782</v>
      </c>
      <c r="B145" t="s" s="4">
        <v>2483</v>
      </c>
      <c r="C145" t="s" s="4">
        <v>88</v>
      </c>
      <c r="D145" t="s" s="4">
        <v>88</v>
      </c>
    </row>
    <row r="146" ht="45.0" customHeight="true">
      <c r="A146" t="s" s="4">
        <v>786</v>
      </c>
      <c r="B146" t="s" s="4">
        <v>2484</v>
      </c>
      <c r="C146" t="s" s="4">
        <v>88</v>
      </c>
      <c r="D146" t="s" s="4">
        <v>88</v>
      </c>
    </row>
    <row r="147" ht="45.0" customHeight="true">
      <c r="A147" t="s" s="4">
        <v>792</v>
      </c>
      <c r="B147" t="s" s="4">
        <v>2485</v>
      </c>
      <c r="C147" t="s" s="4">
        <v>88</v>
      </c>
      <c r="D147" t="s" s="4">
        <v>88</v>
      </c>
    </row>
    <row r="148" ht="45.0" customHeight="true">
      <c r="A148" t="s" s="4">
        <v>796</v>
      </c>
      <c r="B148" t="s" s="4">
        <v>2486</v>
      </c>
      <c r="C148" t="s" s="4">
        <v>88</v>
      </c>
      <c r="D148" t="s" s="4">
        <v>88</v>
      </c>
    </row>
    <row r="149" ht="45.0" customHeight="true">
      <c r="A149" t="s" s="4">
        <v>800</v>
      </c>
      <c r="B149" t="s" s="4">
        <v>2487</v>
      </c>
      <c r="C149" t="s" s="4">
        <v>88</v>
      </c>
      <c r="D149" t="s" s="4">
        <v>88</v>
      </c>
    </row>
    <row r="150" ht="45.0" customHeight="true">
      <c r="A150" t="s" s="4">
        <v>803</v>
      </c>
      <c r="B150" t="s" s="4">
        <v>2488</v>
      </c>
      <c r="C150" t="s" s="4">
        <v>88</v>
      </c>
      <c r="D150" t="s" s="4">
        <v>88</v>
      </c>
    </row>
    <row r="151" ht="45.0" customHeight="true">
      <c r="A151" t="s" s="4">
        <v>806</v>
      </c>
      <c r="B151" t="s" s="4">
        <v>2489</v>
      </c>
      <c r="C151" t="s" s="4">
        <v>88</v>
      </c>
      <c r="D151" t="s" s="4">
        <v>88</v>
      </c>
    </row>
    <row r="152" ht="45.0" customHeight="true">
      <c r="A152" t="s" s="4">
        <v>810</v>
      </c>
      <c r="B152" t="s" s="4">
        <v>2490</v>
      </c>
      <c r="C152" t="s" s="4">
        <v>88</v>
      </c>
      <c r="D152" t="s" s="4">
        <v>88</v>
      </c>
    </row>
    <row r="153" ht="45.0" customHeight="true">
      <c r="A153" t="s" s="4">
        <v>815</v>
      </c>
      <c r="B153" t="s" s="4">
        <v>2491</v>
      </c>
      <c r="C153" t="s" s="4">
        <v>88</v>
      </c>
      <c r="D153" t="s" s="4">
        <v>88</v>
      </c>
    </row>
    <row r="154" ht="45.0" customHeight="true">
      <c r="A154" t="s" s="4">
        <v>820</v>
      </c>
      <c r="B154" t="s" s="4">
        <v>2492</v>
      </c>
      <c r="C154" t="s" s="4">
        <v>88</v>
      </c>
      <c r="D154" t="s" s="4">
        <v>88</v>
      </c>
    </row>
    <row r="155" ht="45.0" customHeight="true">
      <c r="A155" t="s" s="4">
        <v>825</v>
      </c>
      <c r="B155" t="s" s="4">
        <v>2493</v>
      </c>
      <c r="C155" t="s" s="4">
        <v>88</v>
      </c>
      <c r="D155" t="s" s="4">
        <v>88</v>
      </c>
    </row>
    <row r="156" ht="45.0" customHeight="true">
      <c r="A156" t="s" s="4">
        <v>829</v>
      </c>
      <c r="B156" t="s" s="4">
        <v>2494</v>
      </c>
      <c r="C156" t="s" s="4">
        <v>88</v>
      </c>
      <c r="D156" t="s" s="4">
        <v>88</v>
      </c>
    </row>
    <row r="157" ht="45.0" customHeight="true">
      <c r="A157" t="s" s="4">
        <v>837</v>
      </c>
      <c r="B157" t="s" s="4">
        <v>2495</v>
      </c>
      <c r="C157" t="s" s="4">
        <v>88</v>
      </c>
      <c r="D157" t="s" s="4">
        <v>88</v>
      </c>
    </row>
    <row r="158" ht="45.0" customHeight="true">
      <c r="A158" t="s" s="4">
        <v>841</v>
      </c>
      <c r="B158" t="s" s="4">
        <v>2496</v>
      </c>
      <c r="C158" t="s" s="4">
        <v>88</v>
      </c>
      <c r="D158" t="s" s="4">
        <v>88</v>
      </c>
    </row>
    <row r="159" ht="45.0" customHeight="true">
      <c r="A159" t="s" s="4">
        <v>844</v>
      </c>
      <c r="B159" t="s" s="4">
        <v>2497</v>
      </c>
      <c r="C159" t="s" s="4">
        <v>88</v>
      </c>
      <c r="D159" t="s" s="4">
        <v>88</v>
      </c>
    </row>
    <row r="160" ht="45.0" customHeight="true">
      <c r="A160" t="s" s="4">
        <v>846</v>
      </c>
      <c r="B160" t="s" s="4">
        <v>2498</v>
      </c>
      <c r="C160" t="s" s="4">
        <v>88</v>
      </c>
      <c r="D160" t="s" s="4">
        <v>88</v>
      </c>
    </row>
    <row r="161" ht="45.0" customHeight="true">
      <c r="A161" t="s" s="4">
        <v>852</v>
      </c>
      <c r="B161" t="s" s="4">
        <v>2499</v>
      </c>
      <c r="C161" t="s" s="4">
        <v>88</v>
      </c>
      <c r="D161" t="s" s="4">
        <v>88</v>
      </c>
    </row>
    <row r="162" ht="45.0" customHeight="true">
      <c r="A162" t="s" s="4">
        <v>854</v>
      </c>
      <c r="B162" t="s" s="4">
        <v>2500</v>
      </c>
      <c r="C162" t="s" s="4">
        <v>88</v>
      </c>
      <c r="D162" t="s" s="4">
        <v>88</v>
      </c>
    </row>
    <row r="163" ht="45.0" customHeight="true">
      <c r="A163" t="s" s="4">
        <v>861</v>
      </c>
      <c r="B163" t="s" s="4">
        <v>2501</v>
      </c>
      <c r="C163" t="s" s="4">
        <v>88</v>
      </c>
      <c r="D163" t="s" s="4">
        <v>88</v>
      </c>
    </row>
    <row r="164" ht="45.0" customHeight="true">
      <c r="A164" t="s" s="4">
        <v>865</v>
      </c>
      <c r="B164" t="s" s="4">
        <v>2502</v>
      </c>
      <c r="C164" t="s" s="4">
        <v>88</v>
      </c>
      <c r="D164" t="s" s="4">
        <v>88</v>
      </c>
    </row>
    <row r="165" ht="45.0" customHeight="true">
      <c r="A165" t="s" s="4">
        <v>867</v>
      </c>
      <c r="B165" t="s" s="4">
        <v>2503</v>
      </c>
      <c r="C165" t="s" s="4">
        <v>88</v>
      </c>
      <c r="D165" t="s" s="4">
        <v>88</v>
      </c>
    </row>
    <row r="166" ht="45.0" customHeight="true">
      <c r="A166" t="s" s="4">
        <v>871</v>
      </c>
      <c r="B166" t="s" s="4">
        <v>2504</v>
      </c>
      <c r="C166" t="s" s="4">
        <v>88</v>
      </c>
      <c r="D166" t="s" s="4">
        <v>88</v>
      </c>
    </row>
    <row r="167" ht="45.0" customHeight="true">
      <c r="A167" t="s" s="4">
        <v>874</v>
      </c>
      <c r="B167" t="s" s="4">
        <v>2505</v>
      </c>
      <c r="C167" t="s" s="4">
        <v>88</v>
      </c>
      <c r="D167" t="s" s="4">
        <v>88</v>
      </c>
    </row>
    <row r="168" ht="45.0" customHeight="true">
      <c r="A168" t="s" s="4">
        <v>877</v>
      </c>
      <c r="B168" t="s" s="4">
        <v>2506</v>
      </c>
      <c r="C168" t="s" s="4">
        <v>88</v>
      </c>
      <c r="D168" t="s" s="4">
        <v>88</v>
      </c>
    </row>
    <row r="169" ht="45.0" customHeight="true">
      <c r="A169" t="s" s="4">
        <v>883</v>
      </c>
      <c r="B169" t="s" s="4">
        <v>2507</v>
      </c>
      <c r="C169" t="s" s="4">
        <v>88</v>
      </c>
      <c r="D169" t="s" s="4">
        <v>88</v>
      </c>
    </row>
    <row r="170" ht="45.0" customHeight="true">
      <c r="A170" t="s" s="4">
        <v>887</v>
      </c>
      <c r="B170" t="s" s="4">
        <v>2508</v>
      </c>
      <c r="C170" t="s" s="4">
        <v>88</v>
      </c>
      <c r="D170" t="s" s="4">
        <v>88</v>
      </c>
    </row>
    <row r="171" ht="45.0" customHeight="true">
      <c r="A171" t="s" s="4">
        <v>895</v>
      </c>
      <c r="B171" t="s" s="4">
        <v>2509</v>
      </c>
      <c r="C171" t="s" s="4">
        <v>88</v>
      </c>
      <c r="D171" t="s" s="4">
        <v>88</v>
      </c>
    </row>
    <row r="172" ht="45.0" customHeight="true">
      <c r="A172" t="s" s="4">
        <v>899</v>
      </c>
      <c r="B172" t="s" s="4">
        <v>2510</v>
      </c>
      <c r="C172" t="s" s="4">
        <v>88</v>
      </c>
      <c r="D172" t="s" s="4">
        <v>88</v>
      </c>
    </row>
    <row r="173" ht="45.0" customHeight="true">
      <c r="A173" t="s" s="4">
        <v>903</v>
      </c>
      <c r="B173" t="s" s="4">
        <v>2511</v>
      </c>
      <c r="C173" t="s" s="4">
        <v>88</v>
      </c>
      <c r="D173" t="s" s="4">
        <v>88</v>
      </c>
    </row>
    <row r="174" ht="45.0" customHeight="true">
      <c r="A174" t="s" s="4">
        <v>906</v>
      </c>
      <c r="B174" t="s" s="4">
        <v>2512</v>
      </c>
      <c r="C174" t="s" s="4">
        <v>88</v>
      </c>
      <c r="D174" t="s" s="4">
        <v>88</v>
      </c>
    </row>
    <row r="175" ht="45.0" customHeight="true">
      <c r="A175" t="s" s="4">
        <v>910</v>
      </c>
      <c r="B175" t="s" s="4">
        <v>2513</v>
      </c>
      <c r="C175" t="s" s="4">
        <v>88</v>
      </c>
      <c r="D175" t="s" s="4">
        <v>88</v>
      </c>
    </row>
    <row r="176" ht="45.0" customHeight="true">
      <c r="A176" t="s" s="4">
        <v>915</v>
      </c>
      <c r="B176" t="s" s="4">
        <v>2514</v>
      </c>
      <c r="C176" t="s" s="4">
        <v>88</v>
      </c>
      <c r="D176" t="s" s="4">
        <v>88</v>
      </c>
    </row>
    <row r="177" ht="45.0" customHeight="true">
      <c r="A177" t="s" s="4">
        <v>918</v>
      </c>
      <c r="B177" t="s" s="4">
        <v>2515</v>
      </c>
      <c r="C177" t="s" s="4">
        <v>88</v>
      </c>
      <c r="D177" t="s" s="4">
        <v>88</v>
      </c>
    </row>
    <row r="178" ht="45.0" customHeight="true">
      <c r="A178" t="s" s="4">
        <v>921</v>
      </c>
      <c r="B178" t="s" s="4">
        <v>2516</v>
      </c>
      <c r="C178" t="s" s="4">
        <v>88</v>
      </c>
      <c r="D178" t="s" s="4">
        <v>88</v>
      </c>
    </row>
    <row r="179" ht="45.0" customHeight="true">
      <c r="A179" t="s" s="4">
        <v>925</v>
      </c>
      <c r="B179" t="s" s="4">
        <v>2517</v>
      </c>
      <c r="C179" t="s" s="4">
        <v>88</v>
      </c>
      <c r="D179" t="s" s="4">
        <v>88</v>
      </c>
    </row>
    <row r="180" ht="45.0" customHeight="true">
      <c r="A180" t="s" s="4">
        <v>929</v>
      </c>
      <c r="B180" t="s" s="4">
        <v>2518</v>
      </c>
      <c r="C180" t="s" s="4">
        <v>88</v>
      </c>
      <c r="D180" t="s" s="4">
        <v>88</v>
      </c>
    </row>
    <row r="181" ht="45.0" customHeight="true">
      <c r="A181" t="s" s="4">
        <v>931</v>
      </c>
      <c r="B181" t="s" s="4">
        <v>2519</v>
      </c>
      <c r="C181" t="s" s="4">
        <v>88</v>
      </c>
      <c r="D181" t="s" s="4">
        <v>88</v>
      </c>
    </row>
    <row r="182" ht="45.0" customHeight="true">
      <c r="A182" t="s" s="4">
        <v>935</v>
      </c>
      <c r="B182" t="s" s="4">
        <v>2520</v>
      </c>
      <c r="C182" t="s" s="4">
        <v>88</v>
      </c>
      <c r="D182" t="s" s="4">
        <v>88</v>
      </c>
    </row>
    <row r="183" ht="45.0" customHeight="true">
      <c r="A183" t="s" s="4">
        <v>940</v>
      </c>
      <c r="B183" t="s" s="4">
        <v>2521</v>
      </c>
      <c r="C183" t="s" s="4">
        <v>88</v>
      </c>
      <c r="D183" t="s" s="4">
        <v>88</v>
      </c>
    </row>
    <row r="184" ht="45.0" customHeight="true">
      <c r="A184" t="s" s="4">
        <v>945</v>
      </c>
      <c r="B184" t="s" s="4">
        <v>2522</v>
      </c>
      <c r="C184" t="s" s="4">
        <v>88</v>
      </c>
      <c r="D184" t="s" s="4">
        <v>88</v>
      </c>
    </row>
    <row r="185" ht="45.0" customHeight="true">
      <c r="A185" t="s" s="4">
        <v>950</v>
      </c>
      <c r="B185" t="s" s="4">
        <v>2523</v>
      </c>
      <c r="C185" t="s" s="4">
        <v>88</v>
      </c>
      <c r="D185" t="s" s="4">
        <v>88</v>
      </c>
    </row>
    <row r="186" ht="45.0" customHeight="true">
      <c r="A186" t="s" s="4">
        <v>956</v>
      </c>
      <c r="B186" t="s" s="4">
        <v>2524</v>
      </c>
      <c r="C186" t="s" s="4">
        <v>88</v>
      </c>
      <c r="D186" t="s" s="4">
        <v>88</v>
      </c>
    </row>
    <row r="187" ht="45.0" customHeight="true">
      <c r="A187" t="s" s="4">
        <v>959</v>
      </c>
      <c r="B187" t="s" s="4">
        <v>2525</v>
      </c>
      <c r="C187" t="s" s="4">
        <v>88</v>
      </c>
      <c r="D187" t="s" s="4">
        <v>88</v>
      </c>
    </row>
    <row r="188" ht="45.0" customHeight="true">
      <c r="A188" t="s" s="4">
        <v>963</v>
      </c>
      <c r="B188" t="s" s="4">
        <v>2526</v>
      </c>
      <c r="C188" t="s" s="4">
        <v>88</v>
      </c>
      <c r="D188" t="s" s="4">
        <v>88</v>
      </c>
    </row>
    <row r="189" ht="45.0" customHeight="true">
      <c r="A189" t="s" s="4">
        <v>966</v>
      </c>
      <c r="B189" t="s" s="4">
        <v>2527</v>
      </c>
      <c r="C189" t="s" s="4">
        <v>88</v>
      </c>
      <c r="D189" t="s" s="4">
        <v>88</v>
      </c>
    </row>
    <row r="190" ht="45.0" customHeight="true">
      <c r="A190" t="s" s="4">
        <v>971</v>
      </c>
      <c r="B190" t="s" s="4">
        <v>2528</v>
      </c>
      <c r="C190" t="s" s="4">
        <v>88</v>
      </c>
      <c r="D190" t="s" s="4">
        <v>88</v>
      </c>
    </row>
    <row r="191" ht="45.0" customHeight="true">
      <c r="A191" t="s" s="4">
        <v>975</v>
      </c>
      <c r="B191" t="s" s="4">
        <v>2529</v>
      </c>
      <c r="C191" t="s" s="4">
        <v>88</v>
      </c>
      <c r="D191" t="s" s="4">
        <v>88</v>
      </c>
    </row>
    <row r="192" ht="45.0" customHeight="true">
      <c r="A192" t="s" s="4">
        <v>979</v>
      </c>
      <c r="B192" t="s" s="4">
        <v>2530</v>
      </c>
      <c r="C192" t="s" s="4">
        <v>88</v>
      </c>
      <c r="D192" t="s" s="4">
        <v>88</v>
      </c>
    </row>
    <row r="193" ht="45.0" customHeight="true">
      <c r="A193" t="s" s="4">
        <v>984</v>
      </c>
      <c r="B193" t="s" s="4">
        <v>2531</v>
      </c>
      <c r="C193" t="s" s="4">
        <v>88</v>
      </c>
      <c r="D193" t="s" s="4">
        <v>88</v>
      </c>
    </row>
    <row r="194" ht="45.0" customHeight="true">
      <c r="A194" t="s" s="4">
        <v>988</v>
      </c>
      <c r="B194" t="s" s="4">
        <v>2532</v>
      </c>
      <c r="C194" t="s" s="4">
        <v>88</v>
      </c>
      <c r="D194" t="s" s="4">
        <v>88</v>
      </c>
    </row>
    <row r="195" ht="45.0" customHeight="true">
      <c r="A195" t="s" s="4">
        <v>991</v>
      </c>
      <c r="B195" t="s" s="4">
        <v>2533</v>
      </c>
      <c r="C195" t="s" s="4">
        <v>88</v>
      </c>
      <c r="D195" t="s" s="4">
        <v>88</v>
      </c>
    </row>
    <row r="196" ht="45.0" customHeight="true">
      <c r="A196" t="s" s="4">
        <v>996</v>
      </c>
      <c r="B196" t="s" s="4">
        <v>2534</v>
      </c>
      <c r="C196" t="s" s="4">
        <v>88</v>
      </c>
      <c r="D196" t="s" s="4">
        <v>88</v>
      </c>
    </row>
    <row r="197" ht="45.0" customHeight="true">
      <c r="A197" t="s" s="4">
        <v>1000</v>
      </c>
      <c r="B197" t="s" s="4">
        <v>2535</v>
      </c>
      <c r="C197" t="s" s="4">
        <v>88</v>
      </c>
      <c r="D197" t="s" s="4">
        <v>88</v>
      </c>
    </row>
    <row r="198" ht="45.0" customHeight="true">
      <c r="A198" t="s" s="4">
        <v>1005</v>
      </c>
      <c r="B198" t="s" s="4">
        <v>2536</v>
      </c>
      <c r="C198" t="s" s="4">
        <v>88</v>
      </c>
      <c r="D198" t="s" s="4">
        <v>88</v>
      </c>
    </row>
    <row r="199" ht="45.0" customHeight="true">
      <c r="A199" t="s" s="4">
        <v>1008</v>
      </c>
      <c r="B199" t="s" s="4">
        <v>2537</v>
      </c>
      <c r="C199" t="s" s="4">
        <v>88</v>
      </c>
      <c r="D199" t="s" s="4">
        <v>88</v>
      </c>
    </row>
    <row r="200" ht="45.0" customHeight="true">
      <c r="A200" t="s" s="4">
        <v>1012</v>
      </c>
      <c r="B200" t="s" s="4">
        <v>2538</v>
      </c>
      <c r="C200" t="s" s="4">
        <v>88</v>
      </c>
      <c r="D200" t="s" s="4">
        <v>88</v>
      </c>
    </row>
    <row r="201" ht="45.0" customHeight="true">
      <c r="A201" t="s" s="4">
        <v>1016</v>
      </c>
      <c r="B201" t="s" s="4">
        <v>2539</v>
      </c>
      <c r="C201" t="s" s="4">
        <v>88</v>
      </c>
      <c r="D201" t="s" s="4">
        <v>88</v>
      </c>
    </row>
    <row r="202" ht="45.0" customHeight="true">
      <c r="A202" t="s" s="4">
        <v>1019</v>
      </c>
      <c r="B202" t="s" s="4">
        <v>2540</v>
      </c>
      <c r="C202" t="s" s="4">
        <v>88</v>
      </c>
      <c r="D202" t="s" s="4">
        <v>88</v>
      </c>
    </row>
    <row r="203" ht="45.0" customHeight="true">
      <c r="A203" t="s" s="4">
        <v>1022</v>
      </c>
      <c r="B203" t="s" s="4">
        <v>2541</v>
      </c>
      <c r="C203" t="s" s="4">
        <v>88</v>
      </c>
      <c r="D203" t="s" s="4">
        <v>88</v>
      </c>
    </row>
    <row r="204" ht="45.0" customHeight="true">
      <c r="A204" t="s" s="4">
        <v>1025</v>
      </c>
      <c r="B204" t="s" s="4">
        <v>2542</v>
      </c>
      <c r="C204" t="s" s="4">
        <v>88</v>
      </c>
      <c r="D204" t="s" s="4">
        <v>88</v>
      </c>
    </row>
    <row r="205" ht="45.0" customHeight="true">
      <c r="A205" t="s" s="4">
        <v>1028</v>
      </c>
      <c r="B205" t="s" s="4">
        <v>2543</v>
      </c>
      <c r="C205" t="s" s="4">
        <v>88</v>
      </c>
      <c r="D205" t="s" s="4">
        <v>88</v>
      </c>
    </row>
    <row r="206" ht="45.0" customHeight="true">
      <c r="A206" t="s" s="4">
        <v>1032</v>
      </c>
      <c r="B206" t="s" s="4">
        <v>2544</v>
      </c>
      <c r="C206" t="s" s="4">
        <v>88</v>
      </c>
      <c r="D206" t="s" s="4">
        <v>88</v>
      </c>
    </row>
    <row r="207" ht="45.0" customHeight="true">
      <c r="A207" t="s" s="4">
        <v>1038</v>
      </c>
      <c r="B207" t="s" s="4">
        <v>2545</v>
      </c>
      <c r="C207" t="s" s="4">
        <v>88</v>
      </c>
      <c r="D207" t="s" s="4">
        <v>88</v>
      </c>
    </row>
    <row r="208" ht="45.0" customHeight="true">
      <c r="A208" t="s" s="4">
        <v>1043</v>
      </c>
      <c r="B208" t="s" s="4">
        <v>2546</v>
      </c>
      <c r="C208" t="s" s="4">
        <v>88</v>
      </c>
      <c r="D208" t="s" s="4">
        <v>88</v>
      </c>
    </row>
    <row r="209" ht="45.0" customHeight="true">
      <c r="A209" t="s" s="4">
        <v>1047</v>
      </c>
      <c r="B209" t="s" s="4">
        <v>2547</v>
      </c>
      <c r="C209" t="s" s="4">
        <v>88</v>
      </c>
      <c r="D209" t="s" s="4">
        <v>88</v>
      </c>
    </row>
    <row r="210" ht="45.0" customHeight="true">
      <c r="A210" t="s" s="4">
        <v>1051</v>
      </c>
      <c r="B210" t="s" s="4">
        <v>2548</v>
      </c>
      <c r="C210" t="s" s="4">
        <v>88</v>
      </c>
      <c r="D210" t="s" s="4">
        <v>88</v>
      </c>
    </row>
    <row r="211" ht="45.0" customHeight="true">
      <c r="A211" t="s" s="4">
        <v>1054</v>
      </c>
      <c r="B211" t="s" s="4">
        <v>2549</v>
      </c>
      <c r="C211" t="s" s="4">
        <v>88</v>
      </c>
      <c r="D211" t="s" s="4">
        <v>88</v>
      </c>
    </row>
    <row r="212" ht="45.0" customHeight="true">
      <c r="A212" t="s" s="4">
        <v>1058</v>
      </c>
      <c r="B212" t="s" s="4">
        <v>2550</v>
      </c>
      <c r="C212" t="s" s="4">
        <v>88</v>
      </c>
      <c r="D212" t="s" s="4">
        <v>88</v>
      </c>
    </row>
    <row r="213" ht="45.0" customHeight="true">
      <c r="A213" t="s" s="4">
        <v>1063</v>
      </c>
      <c r="B213" t="s" s="4">
        <v>2551</v>
      </c>
      <c r="C213" t="s" s="4">
        <v>88</v>
      </c>
      <c r="D213" t="s" s="4">
        <v>88</v>
      </c>
    </row>
    <row r="214" ht="45.0" customHeight="true">
      <c r="A214" t="s" s="4">
        <v>1067</v>
      </c>
      <c r="B214" t="s" s="4">
        <v>2552</v>
      </c>
      <c r="C214" t="s" s="4">
        <v>88</v>
      </c>
      <c r="D214" t="s" s="4">
        <v>88</v>
      </c>
    </row>
    <row r="215" ht="45.0" customHeight="true">
      <c r="A215" t="s" s="4">
        <v>1070</v>
      </c>
      <c r="B215" t="s" s="4">
        <v>2553</v>
      </c>
      <c r="C215" t="s" s="4">
        <v>88</v>
      </c>
      <c r="D215" t="s" s="4">
        <v>88</v>
      </c>
    </row>
    <row r="216" ht="45.0" customHeight="true">
      <c r="A216" t="s" s="4">
        <v>1077</v>
      </c>
      <c r="B216" t="s" s="4">
        <v>2554</v>
      </c>
      <c r="C216" t="s" s="4">
        <v>88</v>
      </c>
      <c r="D216" t="s" s="4">
        <v>88</v>
      </c>
    </row>
    <row r="217" ht="45.0" customHeight="true">
      <c r="A217" t="s" s="4">
        <v>1081</v>
      </c>
      <c r="B217" t="s" s="4">
        <v>2555</v>
      </c>
      <c r="C217" t="s" s="4">
        <v>88</v>
      </c>
      <c r="D217" t="s" s="4">
        <v>88</v>
      </c>
    </row>
    <row r="218" ht="45.0" customHeight="true">
      <c r="A218" t="s" s="4">
        <v>1084</v>
      </c>
      <c r="B218" t="s" s="4">
        <v>2556</v>
      </c>
      <c r="C218" t="s" s="4">
        <v>88</v>
      </c>
      <c r="D218" t="s" s="4">
        <v>88</v>
      </c>
    </row>
    <row r="219" ht="45.0" customHeight="true">
      <c r="A219" t="s" s="4">
        <v>1089</v>
      </c>
      <c r="B219" t="s" s="4">
        <v>2557</v>
      </c>
      <c r="C219" t="s" s="4">
        <v>88</v>
      </c>
      <c r="D219" t="s" s="4">
        <v>88</v>
      </c>
    </row>
    <row r="220" ht="45.0" customHeight="true">
      <c r="A220" t="s" s="4">
        <v>1093</v>
      </c>
      <c r="B220" t="s" s="4">
        <v>2558</v>
      </c>
      <c r="C220" t="s" s="4">
        <v>88</v>
      </c>
      <c r="D220" t="s" s="4">
        <v>88</v>
      </c>
    </row>
    <row r="221" ht="45.0" customHeight="true">
      <c r="A221" t="s" s="4">
        <v>1095</v>
      </c>
      <c r="B221" t="s" s="4">
        <v>2559</v>
      </c>
      <c r="C221" t="s" s="4">
        <v>88</v>
      </c>
      <c r="D221" t="s" s="4">
        <v>88</v>
      </c>
    </row>
    <row r="222" ht="45.0" customHeight="true">
      <c r="A222" t="s" s="4">
        <v>1097</v>
      </c>
      <c r="B222" t="s" s="4">
        <v>2560</v>
      </c>
      <c r="C222" t="s" s="4">
        <v>88</v>
      </c>
      <c r="D222" t="s" s="4">
        <v>88</v>
      </c>
    </row>
    <row r="223" ht="45.0" customHeight="true">
      <c r="A223" t="s" s="4">
        <v>1103</v>
      </c>
      <c r="B223" t="s" s="4">
        <v>2561</v>
      </c>
      <c r="C223" t="s" s="4">
        <v>88</v>
      </c>
      <c r="D223" t="s" s="4">
        <v>88</v>
      </c>
    </row>
    <row r="224" ht="45.0" customHeight="true">
      <c r="A224" t="s" s="4">
        <v>1109</v>
      </c>
      <c r="B224" t="s" s="4">
        <v>2562</v>
      </c>
      <c r="C224" t="s" s="4">
        <v>88</v>
      </c>
      <c r="D224" t="s" s="4">
        <v>88</v>
      </c>
    </row>
    <row r="225" ht="45.0" customHeight="true">
      <c r="A225" t="s" s="4">
        <v>1112</v>
      </c>
      <c r="B225" t="s" s="4">
        <v>2563</v>
      </c>
      <c r="C225" t="s" s="4">
        <v>88</v>
      </c>
      <c r="D225" t="s" s="4">
        <v>88</v>
      </c>
    </row>
    <row r="226" ht="45.0" customHeight="true">
      <c r="A226" t="s" s="4">
        <v>1116</v>
      </c>
      <c r="B226" t="s" s="4">
        <v>2564</v>
      </c>
      <c r="C226" t="s" s="4">
        <v>88</v>
      </c>
      <c r="D226" t="s" s="4">
        <v>88</v>
      </c>
    </row>
    <row r="227" ht="45.0" customHeight="true">
      <c r="A227" t="s" s="4">
        <v>1120</v>
      </c>
      <c r="B227" t="s" s="4">
        <v>2565</v>
      </c>
      <c r="C227" t="s" s="4">
        <v>88</v>
      </c>
      <c r="D227" t="s" s="4">
        <v>88</v>
      </c>
    </row>
    <row r="228" ht="45.0" customHeight="true">
      <c r="A228" t="s" s="4">
        <v>1123</v>
      </c>
      <c r="B228" t="s" s="4">
        <v>2566</v>
      </c>
      <c r="C228" t="s" s="4">
        <v>88</v>
      </c>
      <c r="D228" t="s" s="4">
        <v>88</v>
      </c>
    </row>
    <row r="229" ht="45.0" customHeight="true">
      <c r="A229" t="s" s="4">
        <v>1127</v>
      </c>
      <c r="B229" t="s" s="4">
        <v>2567</v>
      </c>
      <c r="C229" t="s" s="4">
        <v>88</v>
      </c>
      <c r="D229" t="s" s="4">
        <v>88</v>
      </c>
    </row>
    <row r="230" ht="45.0" customHeight="true">
      <c r="A230" t="s" s="4">
        <v>1131</v>
      </c>
      <c r="B230" t="s" s="4">
        <v>2568</v>
      </c>
      <c r="C230" t="s" s="4">
        <v>88</v>
      </c>
      <c r="D230" t="s" s="4">
        <v>88</v>
      </c>
    </row>
    <row r="231" ht="45.0" customHeight="true">
      <c r="A231" t="s" s="4">
        <v>1135</v>
      </c>
      <c r="B231" t="s" s="4">
        <v>2569</v>
      </c>
      <c r="C231" t="s" s="4">
        <v>88</v>
      </c>
      <c r="D231" t="s" s="4">
        <v>88</v>
      </c>
    </row>
    <row r="232" ht="45.0" customHeight="true">
      <c r="A232" t="s" s="4">
        <v>1141</v>
      </c>
      <c r="B232" t="s" s="4">
        <v>2570</v>
      </c>
      <c r="C232" t="s" s="4">
        <v>88</v>
      </c>
      <c r="D232" t="s" s="4">
        <v>88</v>
      </c>
    </row>
    <row r="233" ht="45.0" customHeight="true">
      <c r="A233" t="s" s="4">
        <v>1144</v>
      </c>
      <c r="B233" t="s" s="4">
        <v>2571</v>
      </c>
      <c r="C233" t="s" s="4">
        <v>88</v>
      </c>
      <c r="D233" t="s" s="4">
        <v>88</v>
      </c>
    </row>
    <row r="234" ht="45.0" customHeight="true">
      <c r="A234" t="s" s="4">
        <v>1147</v>
      </c>
      <c r="B234" t="s" s="4">
        <v>2572</v>
      </c>
      <c r="C234" t="s" s="4">
        <v>88</v>
      </c>
      <c r="D234" t="s" s="4">
        <v>88</v>
      </c>
    </row>
    <row r="235" ht="45.0" customHeight="true">
      <c r="A235" t="s" s="4">
        <v>1150</v>
      </c>
      <c r="B235" t="s" s="4">
        <v>2573</v>
      </c>
      <c r="C235" t="s" s="4">
        <v>88</v>
      </c>
      <c r="D235" t="s" s="4">
        <v>88</v>
      </c>
    </row>
    <row r="236" ht="45.0" customHeight="true">
      <c r="A236" t="s" s="4">
        <v>1153</v>
      </c>
      <c r="B236" t="s" s="4">
        <v>2574</v>
      </c>
      <c r="C236" t="s" s="4">
        <v>88</v>
      </c>
      <c r="D236" t="s" s="4">
        <v>88</v>
      </c>
    </row>
    <row r="237" ht="45.0" customHeight="true">
      <c r="A237" t="s" s="4">
        <v>1156</v>
      </c>
      <c r="B237" t="s" s="4">
        <v>2575</v>
      </c>
      <c r="C237" t="s" s="4">
        <v>88</v>
      </c>
      <c r="D237" t="s" s="4">
        <v>88</v>
      </c>
    </row>
    <row r="238" ht="45.0" customHeight="true">
      <c r="A238" t="s" s="4">
        <v>1161</v>
      </c>
      <c r="B238" t="s" s="4">
        <v>2576</v>
      </c>
      <c r="C238" t="s" s="4">
        <v>88</v>
      </c>
      <c r="D238" t="s" s="4">
        <v>88</v>
      </c>
    </row>
    <row r="239" ht="45.0" customHeight="true">
      <c r="A239" t="s" s="4">
        <v>1164</v>
      </c>
      <c r="B239" t="s" s="4">
        <v>2577</v>
      </c>
      <c r="C239" t="s" s="4">
        <v>88</v>
      </c>
      <c r="D239" t="s" s="4">
        <v>88</v>
      </c>
    </row>
    <row r="240" ht="45.0" customHeight="true">
      <c r="A240" t="s" s="4">
        <v>1166</v>
      </c>
      <c r="B240" t="s" s="4">
        <v>2578</v>
      </c>
      <c r="C240" t="s" s="4">
        <v>88</v>
      </c>
      <c r="D240" t="s" s="4">
        <v>88</v>
      </c>
    </row>
    <row r="241" ht="45.0" customHeight="true">
      <c r="A241" t="s" s="4">
        <v>1169</v>
      </c>
      <c r="B241" t="s" s="4">
        <v>2579</v>
      </c>
      <c r="C241" t="s" s="4">
        <v>88</v>
      </c>
      <c r="D241" t="s" s="4">
        <v>88</v>
      </c>
    </row>
    <row r="242" ht="45.0" customHeight="true">
      <c r="A242" t="s" s="4">
        <v>1172</v>
      </c>
      <c r="B242" t="s" s="4">
        <v>2580</v>
      </c>
      <c r="C242" t="s" s="4">
        <v>88</v>
      </c>
      <c r="D242" t="s" s="4">
        <v>88</v>
      </c>
    </row>
    <row r="243" ht="45.0" customHeight="true">
      <c r="A243" t="s" s="4">
        <v>1176</v>
      </c>
      <c r="B243" t="s" s="4">
        <v>2581</v>
      </c>
      <c r="C243" t="s" s="4">
        <v>88</v>
      </c>
      <c r="D243" t="s" s="4">
        <v>88</v>
      </c>
    </row>
    <row r="244" ht="45.0" customHeight="true">
      <c r="A244" t="s" s="4">
        <v>1180</v>
      </c>
      <c r="B244" t="s" s="4">
        <v>2582</v>
      </c>
      <c r="C244" t="s" s="4">
        <v>88</v>
      </c>
      <c r="D244" t="s" s="4">
        <v>88</v>
      </c>
    </row>
    <row r="245" ht="45.0" customHeight="true">
      <c r="A245" t="s" s="4">
        <v>1183</v>
      </c>
      <c r="B245" t="s" s="4">
        <v>2583</v>
      </c>
      <c r="C245" t="s" s="4">
        <v>88</v>
      </c>
      <c r="D245" t="s" s="4">
        <v>88</v>
      </c>
    </row>
    <row r="246" ht="45.0" customHeight="true">
      <c r="A246" t="s" s="4">
        <v>1187</v>
      </c>
      <c r="B246" t="s" s="4">
        <v>2584</v>
      </c>
      <c r="C246" t="s" s="4">
        <v>88</v>
      </c>
      <c r="D246" t="s" s="4">
        <v>88</v>
      </c>
    </row>
    <row r="247" ht="45.0" customHeight="true">
      <c r="A247" t="s" s="4">
        <v>1193</v>
      </c>
      <c r="B247" t="s" s="4">
        <v>2585</v>
      </c>
      <c r="C247" t="s" s="4">
        <v>88</v>
      </c>
      <c r="D247" t="s" s="4">
        <v>88</v>
      </c>
    </row>
    <row r="248" ht="45.0" customHeight="true">
      <c r="A248" t="s" s="4">
        <v>1197</v>
      </c>
      <c r="B248" t="s" s="4">
        <v>2586</v>
      </c>
      <c r="C248" t="s" s="4">
        <v>88</v>
      </c>
      <c r="D248" t="s" s="4">
        <v>88</v>
      </c>
    </row>
    <row r="249" ht="45.0" customHeight="true">
      <c r="A249" t="s" s="4">
        <v>1201</v>
      </c>
      <c r="B249" t="s" s="4">
        <v>2587</v>
      </c>
      <c r="C249" t="s" s="4">
        <v>88</v>
      </c>
      <c r="D249" t="s" s="4">
        <v>88</v>
      </c>
    </row>
    <row r="250" ht="45.0" customHeight="true">
      <c r="A250" t="s" s="4">
        <v>1207</v>
      </c>
      <c r="B250" t="s" s="4">
        <v>2588</v>
      </c>
      <c r="C250" t="s" s="4">
        <v>88</v>
      </c>
      <c r="D250" t="s" s="4">
        <v>88</v>
      </c>
    </row>
    <row r="251" ht="45.0" customHeight="true">
      <c r="A251" t="s" s="4">
        <v>1210</v>
      </c>
      <c r="B251" t="s" s="4">
        <v>2589</v>
      </c>
      <c r="C251" t="s" s="4">
        <v>88</v>
      </c>
      <c r="D251" t="s" s="4">
        <v>88</v>
      </c>
    </row>
    <row r="252" ht="45.0" customHeight="true">
      <c r="A252" t="s" s="4">
        <v>1216</v>
      </c>
      <c r="B252" t="s" s="4">
        <v>2590</v>
      </c>
      <c r="C252" t="s" s="4">
        <v>88</v>
      </c>
      <c r="D252" t="s" s="4">
        <v>88</v>
      </c>
    </row>
    <row r="253" ht="45.0" customHeight="true">
      <c r="A253" t="s" s="4">
        <v>1219</v>
      </c>
      <c r="B253" t="s" s="4">
        <v>2591</v>
      </c>
      <c r="C253" t="s" s="4">
        <v>88</v>
      </c>
      <c r="D253" t="s" s="4">
        <v>88</v>
      </c>
    </row>
    <row r="254" ht="45.0" customHeight="true">
      <c r="A254" t="s" s="4">
        <v>1224</v>
      </c>
      <c r="B254" t="s" s="4">
        <v>2592</v>
      </c>
      <c r="C254" t="s" s="4">
        <v>88</v>
      </c>
      <c r="D254" t="s" s="4">
        <v>88</v>
      </c>
    </row>
    <row r="255" ht="45.0" customHeight="true">
      <c r="A255" t="s" s="4">
        <v>1227</v>
      </c>
      <c r="B255" t="s" s="4">
        <v>2593</v>
      </c>
      <c r="C255" t="s" s="4">
        <v>88</v>
      </c>
      <c r="D255" t="s" s="4">
        <v>88</v>
      </c>
    </row>
    <row r="256" ht="45.0" customHeight="true">
      <c r="A256" t="s" s="4">
        <v>1229</v>
      </c>
      <c r="B256" t="s" s="4">
        <v>2594</v>
      </c>
      <c r="C256" t="s" s="4">
        <v>88</v>
      </c>
      <c r="D256" t="s" s="4">
        <v>88</v>
      </c>
    </row>
    <row r="257" ht="45.0" customHeight="true">
      <c r="A257" t="s" s="4">
        <v>1231</v>
      </c>
      <c r="B257" t="s" s="4">
        <v>2595</v>
      </c>
      <c r="C257" t="s" s="4">
        <v>88</v>
      </c>
      <c r="D257" t="s" s="4">
        <v>88</v>
      </c>
    </row>
    <row r="258" ht="45.0" customHeight="true">
      <c r="A258" t="s" s="4">
        <v>1234</v>
      </c>
      <c r="B258" t="s" s="4">
        <v>2596</v>
      </c>
      <c r="C258" t="s" s="4">
        <v>88</v>
      </c>
      <c r="D258" t="s" s="4">
        <v>88</v>
      </c>
    </row>
    <row r="259" ht="45.0" customHeight="true">
      <c r="A259" t="s" s="4">
        <v>1236</v>
      </c>
      <c r="B259" t="s" s="4">
        <v>2597</v>
      </c>
      <c r="C259" t="s" s="4">
        <v>88</v>
      </c>
      <c r="D259" t="s" s="4">
        <v>88</v>
      </c>
    </row>
    <row r="260" ht="45.0" customHeight="true">
      <c r="A260" t="s" s="4">
        <v>1241</v>
      </c>
      <c r="B260" t="s" s="4">
        <v>2598</v>
      </c>
      <c r="C260" t="s" s="4">
        <v>88</v>
      </c>
      <c r="D260" t="s" s="4">
        <v>88</v>
      </c>
    </row>
    <row r="261" ht="45.0" customHeight="true">
      <c r="A261" t="s" s="4">
        <v>1244</v>
      </c>
      <c r="B261" t="s" s="4">
        <v>2599</v>
      </c>
      <c r="C261" t="s" s="4">
        <v>88</v>
      </c>
      <c r="D261" t="s" s="4">
        <v>88</v>
      </c>
    </row>
    <row r="262" ht="45.0" customHeight="true">
      <c r="A262" t="s" s="4">
        <v>1247</v>
      </c>
      <c r="B262" t="s" s="4">
        <v>2600</v>
      </c>
      <c r="C262" t="s" s="4">
        <v>88</v>
      </c>
      <c r="D262" t="s" s="4">
        <v>88</v>
      </c>
    </row>
    <row r="263" ht="45.0" customHeight="true">
      <c r="A263" t="s" s="4">
        <v>1252</v>
      </c>
      <c r="B263" t="s" s="4">
        <v>2601</v>
      </c>
      <c r="C263" t="s" s="4">
        <v>88</v>
      </c>
      <c r="D263" t="s" s="4">
        <v>88</v>
      </c>
    </row>
    <row r="264" ht="45.0" customHeight="true">
      <c r="A264" t="s" s="4">
        <v>1256</v>
      </c>
      <c r="B264" t="s" s="4">
        <v>2602</v>
      </c>
      <c r="C264" t="s" s="4">
        <v>88</v>
      </c>
      <c r="D264" t="s" s="4">
        <v>88</v>
      </c>
    </row>
    <row r="265" ht="45.0" customHeight="true">
      <c r="A265" t="s" s="4">
        <v>1259</v>
      </c>
      <c r="B265" t="s" s="4">
        <v>2603</v>
      </c>
      <c r="C265" t="s" s="4">
        <v>88</v>
      </c>
      <c r="D265" t="s" s="4">
        <v>88</v>
      </c>
    </row>
    <row r="266" ht="45.0" customHeight="true">
      <c r="A266" t="s" s="4">
        <v>1263</v>
      </c>
      <c r="B266" t="s" s="4">
        <v>2604</v>
      </c>
      <c r="C266" t="s" s="4">
        <v>88</v>
      </c>
      <c r="D266" t="s" s="4">
        <v>88</v>
      </c>
    </row>
    <row r="267" ht="45.0" customHeight="true">
      <c r="A267" t="s" s="4">
        <v>1267</v>
      </c>
      <c r="B267" t="s" s="4">
        <v>2605</v>
      </c>
      <c r="C267" t="s" s="4">
        <v>88</v>
      </c>
      <c r="D267" t="s" s="4">
        <v>88</v>
      </c>
    </row>
    <row r="268" ht="45.0" customHeight="true">
      <c r="A268" t="s" s="4">
        <v>1270</v>
      </c>
      <c r="B268" t="s" s="4">
        <v>2606</v>
      </c>
      <c r="C268" t="s" s="4">
        <v>88</v>
      </c>
      <c r="D268" t="s" s="4">
        <v>88</v>
      </c>
    </row>
    <row r="269" ht="45.0" customHeight="true">
      <c r="A269" t="s" s="4">
        <v>1276</v>
      </c>
      <c r="B269" t="s" s="4">
        <v>2607</v>
      </c>
      <c r="C269" t="s" s="4">
        <v>88</v>
      </c>
      <c r="D269" t="s" s="4">
        <v>88</v>
      </c>
    </row>
    <row r="270" ht="45.0" customHeight="true">
      <c r="A270" t="s" s="4">
        <v>1278</v>
      </c>
      <c r="B270" t="s" s="4">
        <v>2608</v>
      </c>
      <c r="C270" t="s" s="4">
        <v>88</v>
      </c>
      <c r="D270" t="s" s="4">
        <v>88</v>
      </c>
    </row>
    <row r="271" ht="45.0" customHeight="true">
      <c r="A271" t="s" s="4">
        <v>1281</v>
      </c>
      <c r="B271" t="s" s="4">
        <v>2609</v>
      </c>
      <c r="C271" t="s" s="4">
        <v>88</v>
      </c>
      <c r="D271" t="s" s="4">
        <v>88</v>
      </c>
    </row>
    <row r="272" ht="45.0" customHeight="true">
      <c r="A272" t="s" s="4">
        <v>1285</v>
      </c>
      <c r="B272" t="s" s="4">
        <v>2610</v>
      </c>
      <c r="C272" t="s" s="4">
        <v>88</v>
      </c>
      <c r="D272" t="s" s="4">
        <v>88</v>
      </c>
    </row>
    <row r="273" ht="45.0" customHeight="true">
      <c r="A273" t="s" s="4">
        <v>1288</v>
      </c>
      <c r="B273" t="s" s="4">
        <v>2611</v>
      </c>
      <c r="C273" t="s" s="4">
        <v>88</v>
      </c>
      <c r="D273" t="s" s="4">
        <v>88</v>
      </c>
    </row>
    <row r="274" ht="45.0" customHeight="true">
      <c r="A274" t="s" s="4">
        <v>1293</v>
      </c>
      <c r="B274" t="s" s="4">
        <v>2612</v>
      </c>
      <c r="C274" t="s" s="4">
        <v>88</v>
      </c>
      <c r="D274" t="s" s="4">
        <v>88</v>
      </c>
    </row>
    <row r="275" ht="45.0" customHeight="true">
      <c r="A275" t="s" s="4">
        <v>1298</v>
      </c>
      <c r="B275" t="s" s="4">
        <v>2613</v>
      </c>
      <c r="C275" t="s" s="4">
        <v>88</v>
      </c>
      <c r="D275" t="s" s="4">
        <v>88</v>
      </c>
    </row>
    <row r="276" ht="45.0" customHeight="true">
      <c r="A276" t="s" s="4">
        <v>1304</v>
      </c>
      <c r="B276" t="s" s="4">
        <v>2614</v>
      </c>
      <c r="C276" t="s" s="4">
        <v>88</v>
      </c>
      <c r="D276" t="s" s="4">
        <v>88</v>
      </c>
    </row>
    <row r="277" ht="45.0" customHeight="true">
      <c r="A277" t="s" s="4">
        <v>1307</v>
      </c>
      <c r="B277" t="s" s="4">
        <v>2615</v>
      </c>
      <c r="C277" t="s" s="4">
        <v>88</v>
      </c>
      <c r="D277" t="s" s="4">
        <v>88</v>
      </c>
    </row>
    <row r="278" ht="45.0" customHeight="true">
      <c r="A278" t="s" s="4">
        <v>1311</v>
      </c>
      <c r="B278" t="s" s="4">
        <v>2616</v>
      </c>
      <c r="C278" t="s" s="4">
        <v>88</v>
      </c>
      <c r="D278" t="s" s="4">
        <v>88</v>
      </c>
    </row>
    <row r="279" ht="45.0" customHeight="true">
      <c r="A279" t="s" s="4">
        <v>1316</v>
      </c>
      <c r="B279" t="s" s="4">
        <v>2617</v>
      </c>
      <c r="C279" t="s" s="4">
        <v>88</v>
      </c>
      <c r="D279" t="s" s="4">
        <v>88</v>
      </c>
    </row>
    <row r="280" ht="45.0" customHeight="true">
      <c r="A280" t="s" s="4">
        <v>1318</v>
      </c>
      <c r="B280" t="s" s="4">
        <v>2618</v>
      </c>
      <c r="C280" t="s" s="4">
        <v>88</v>
      </c>
      <c r="D280" t="s" s="4">
        <v>88</v>
      </c>
    </row>
    <row r="281" ht="45.0" customHeight="true">
      <c r="A281" t="s" s="4">
        <v>1321</v>
      </c>
      <c r="B281" t="s" s="4">
        <v>2619</v>
      </c>
      <c r="C281" t="s" s="4">
        <v>88</v>
      </c>
      <c r="D281" t="s" s="4">
        <v>88</v>
      </c>
    </row>
    <row r="282" ht="45.0" customHeight="true">
      <c r="A282" t="s" s="4">
        <v>1325</v>
      </c>
      <c r="B282" t="s" s="4">
        <v>2620</v>
      </c>
      <c r="C282" t="s" s="4">
        <v>88</v>
      </c>
      <c r="D282" t="s" s="4">
        <v>88</v>
      </c>
    </row>
    <row r="283" ht="45.0" customHeight="true">
      <c r="A283" t="s" s="4">
        <v>1327</v>
      </c>
      <c r="B283" t="s" s="4">
        <v>2621</v>
      </c>
      <c r="C283" t="s" s="4">
        <v>88</v>
      </c>
      <c r="D283" t="s" s="4">
        <v>88</v>
      </c>
    </row>
    <row r="284" ht="45.0" customHeight="true">
      <c r="A284" t="s" s="4">
        <v>1333</v>
      </c>
      <c r="B284" t="s" s="4">
        <v>2622</v>
      </c>
      <c r="C284" t="s" s="4">
        <v>88</v>
      </c>
      <c r="D284" t="s" s="4">
        <v>88</v>
      </c>
    </row>
    <row r="285" ht="45.0" customHeight="true">
      <c r="A285" t="s" s="4">
        <v>1337</v>
      </c>
      <c r="B285" t="s" s="4">
        <v>2623</v>
      </c>
      <c r="C285" t="s" s="4">
        <v>88</v>
      </c>
      <c r="D285" t="s" s="4">
        <v>88</v>
      </c>
    </row>
    <row r="286" ht="45.0" customHeight="true">
      <c r="A286" t="s" s="4">
        <v>1341</v>
      </c>
      <c r="B286" t="s" s="4">
        <v>2624</v>
      </c>
      <c r="C286" t="s" s="4">
        <v>88</v>
      </c>
      <c r="D286" t="s" s="4">
        <v>88</v>
      </c>
    </row>
    <row r="287" ht="45.0" customHeight="true">
      <c r="A287" t="s" s="4">
        <v>1344</v>
      </c>
      <c r="B287" t="s" s="4">
        <v>2625</v>
      </c>
      <c r="C287" t="s" s="4">
        <v>88</v>
      </c>
      <c r="D287" t="s" s="4">
        <v>88</v>
      </c>
    </row>
    <row r="288" ht="45.0" customHeight="true">
      <c r="A288" t="s" s="4">
        <v>1347</v>
      </c>
      <c r="B288" t="s" s="4">
        <v>2626</v>
      </c>
      <c r="C288" t="s" s="4">
        <v>88</v>
      </c>
      <c r="D288" t="s" s="4">
        <v>88</v>
      </c>
    </row>
    <row r="289" ht="45.0" customHeight="true">
      <c r="A289" t="s" s="4">
        <v>1351</v>
      </c>
      <c r="B289" t="s" s="4">
        <v>2627</v>
      </c>
      <c r="C289" t="s" s="4">
        <v>88</v>
      </c>
      <c r="D289" t="s" s="4">
        <v>88</v>
      </c>
    </row>
    <row r="290" ht="45.0" customHeight="true">
      <c r="A290" t="s" s="4">
        <v>1359</v>
      </c>
      <c r="B290" t="s" s="4">
        <v>2628</v>
      </c>
      <c r="C290" t="s" s="4">
        <v>88</v>
      </c>
      <c r="D290" t="s" s="4">
        <v>88</v>
      </c>
    </row>
    <row r="291" ht="45.0" customHeight="true">
      <c r="A291" t="s" s="4">
        <v>1362</v>
      </c>
      <c r="B291" t="s" s="4">
        <v>2629</v>
      </c>
      <c r="C291" t="s" s="4">
        <v>88</v>
      </c>
      <c r="D291" t="s" s="4">
        <v>88</v>
      </c>
    </row>
    <row r="292" ht="45.0" customHeight="true">
      <c r="A292" t="s" s="4">
        <v>1366</v>
      </c>
      <c r="B292" t="s" s="4">
        <v>2630</v>
      </c>
      <c r="C292" t="s" s="4">
        <v>88</v>
      </c>
      <c r="D292" t="s" s="4">
        <v>88</v>
      </c>
    </row>
    <row r="293" ht="45.0" customHeight="true">
      <c r="A293" t="s" s="4">
        <v>1369</v>
      </c>
      <c r="B293" t="s" s="4">
        <v>2631</v>
      </c>
      <c r="C293" t="s" s="4">
        <v>88</v>
      </c>
      <c r="D293" t="s" s="4">
        <v>88</v>
      </c>
    </row>
    <row r="294" ht="45.0" customHeight="true">
      <c r="A294" t="s" s="4">
        <v>1373</v>
      </c>
      <c r="B294" t="s" s="4">
        <v>2632</v>
      </c>
      <c r="C294" t="s" s="4">
        <v>88</v>
      </c>
      <c r="D294" t="s" s="4">
        <v>88</v>
      </c>
    </row>
    <row r="295" ht="45.0" customHeight="true">
      <c r="A295" t="s" s="4">
        <v>1376</v>
      </c>
      <c r="B295" t="s" s="4">
        <v>2633</v>
      </c>
      <c r="C295" t="s" s="4">
        <v>88</v>
      </c>
      <c r="D295" t="s" s="4">
        <v>88</v>
      </c>
    </row>
    <row r="296" ht="45.0" customHeight="true">
      <c r="A296" t="s" s="4">
        <v>1379</v>
      </c>
      <c r="B296" t="s" s="4">
        <v>2634</v>
      </c>
      <c r="C296" t="s" s="4">
        <v>88</v>
      </c>
      <c r="D296" t="s" s="4">
        <v>88</v>
      </c>
    </row>
    <row r="297" ht="45.0" customHeight="true">
      <c r="A297" t="s" s="4">
        <v>1383</v>
      </c>
      <c r="B297" t="s" s="4">
        <v>2635</v>
      </c>
      <c r="C297" t="s" s="4">
        <v>88</v>
      </c>
      <c r="D297" t="s" s="4">
        <v>88</v>
      </c>
    </row>
    <row r="298" ht="45.0" customHeight="true">
      <c r="A298" t="s" s="4">
        <v>1387</v>
      </c>
      <c r="B298" t="s" s="4">
        <v>2636</v>
      </c>
      <c r="C298" t="s" s="4">
        <v>88</v>
      </c>
      <c r="D298" t="s" s="4">
        <v>88</v>
      </c>
    </row>
    <row r="299" ht="45.0" customHeight="true">
      <c r="A299" t="s" s="4">
        <v>1390</v>
      </c>
      <c r="B299" t="s" s="4">
        <v>2637</v>
      </c>
      <c r="C299" t="s" s="4">
        <v>88</v>
      </c>
      <c r="D299" t="s" s="4">
        <v>88</v>
      </c>
    </row>
    <row r="300" ht="45.0" customHeight="true">
      <c r="A300" t="s" s="4">
        <v>1393</v>
      </c>
      <c r="B300" t="s" s="4">
        <v>2638</v>
      </c>
      <c r="C300" t="s" s="4">
        <v>88</v>
      </c>
      <c r="D300" t="s" s="4">
        <v>88</v>
      </c>
    </row>
    <row r="301" ht="45.0" customHeight="true">
      <c r="A301" t="s" s="4">
        <v>1396</v>
      </c>
      <c r="B301" t="s" s="4">
        <v>2639</v>
      </c>
      <c r="C301" t="s" s="4">
        <v>88</v>
      </c>
      <c r="D301" t="s" s="4">
        <v>88</v>
      </c>
    </row>
    <row r="302" ht="45.0" customHeight="true">
      <c r="A302" t="s" s="4">
        <v>1399</v>
      </c>
      <c r="B302" t="s" s="4">
        <v>2640</v>
      </c>
      <c r="C302" t="s" s="4">
        <v>88</v>
      </c>
      <c r="D302" t="s" s="4">
        <v>88</v>
      </c>
    </row>
    <row r="303" ht="45.0" customHeight="true">
      <c r="A303" t="s" s="4">
        <v>1402</v>
      </c>
      <c r="B303" t="s" s="4">
        <v>2641</v>
      </c>
      <c r="C303" t="s" s="4">
        <v>88</v>
      </c>
      <c r="D303" t="s" s="4">
        <v>88</v>
      </c>
    </row>
    <row r="304" ht="45.0" customHeight="true">
      <c r="A304" t="s" s="4">
        <v>1405</v>
      </c>
      <c r="B304" t="s" s="4">
        <v>2642</v>
      </c>
      <c r="C304" t="s" s="4">
        <v>88</v>
      </c>
      <c r="D304" t="s" s="4">
        <v>88</v>
      </c>
    </row>
    <row r="305" ht="45.0" customHeight="true">
      <c r="A305" t="s" s="4">
        <v>1407</v>
      </c>
      <c r="B305" t="s" s="4">
        <v>2643</v>
      </c>
      <c r="C305" t="s" s="4">
        <v>88</v>
      </c>
      <c r="D305" t="s" s="4">
        <v>88</v>
      </c>
    </row>
    <row r="306" ht="45.0" customHeight="true">
      <c r="A306" t="s" s="4">
        <v>1411</v>
      </c>
      <c r="B306" t="s" s="4">
        <v>2644</v>
      </c>
      <c r="C306" t="s" s="4">
        <v>88</v>
      </c>
      <c r="D306" t="s" s="4">
        <v>88</v>
      </c>
    </row>
    <row r="307" ht="45.0" customHeight="true">
      <c r="A307" t="s" s="4">
        <v>1415</v>
      </c>
      <c r="B307" t="s" s="4">
        <v>2645</v>
      </c>
      <c r="C307" t="s" s="4">
        <v>88</v>
      </c>
      <c r="D307" t="s" s="4">
        <v>88</v>
      </c>
    </row>
    <row r="308" ht="45.0" customHeight="true">
      <c r="A308" t="s" s="4">
        <v>1420</v>
      </c>
      <c r="B308" t="s" s="4">
        <v>2646</v>
      </c>
      <c r="C308" t="s" s="4">
        <v>88</v>
      </c>
      <c r="D308" t="s" s="4">
        <v>88</v>
      </c>
    </row>
    <row r="309" ht="45.0" customHeight="true">
      <c r="A309" t="s" s="4">
        <v>1426</v>
      </c>
      <c r="B309" t="s" s="4">
        <v>2647</v>
      </c>
      <c r="C309" t="s" s="4">
        <v>88</v>
      </c>
      <c r="D309" t="s" s="4">
        <v>88</v>
      </c>
    </row>
    <row r="310" ht="45.0" customHeight="true">
      <c r="A310" t="s" s="4">
        <v>1429</v>
      </c>
      <c r="B310" t="s" s="4">
        <v>2648</v>
      </c>
      <c r="C310" t="s" s="4">
        <v>88</v>
      </c>
      <c r="D310" t="s" s="4">
        <v>88</v>
      </c>
    </row>
    <row r="311" ht="45.0" customHeight="true">
      <c r="A311" t="s" s="4">
        <v>1433</v>
      </c>
      <c r="B311" t="s" s="4">
        <v>2649</v>
      </c>
      <c r="C311" t="s" s="4">
        <v>88</v>
      </c>
      <c r="D311" t="s" s="4">
        <v>88</v>
      </c>
    </row>
    <row r="312" ht="45.0" customHeight="true">
      <c r="A312" t="s" s="4">
        <v>1437</v>
      </c>
      <c r="B312" t="s" s="4">
        <v>2650</v>
      </c>
      <c r="C312" t="s" s="4">
        <v>88</v>
      </c>
      <c r="D312" t="s" s="4">
        <v>88</v>
      </c>
    </row>
    <row r="313" ht="45.0" customHeight="true">
      <c r="A313" t="s" s="4">
        <v>1442</v>
      </c>
      <c r="B313" t="s" s="4">
        <v>2651</v>
      </c>
      <c r="C313" t="s" s="4">
        <v>88</v>
      </c>
      <c r="D313" t="s" s="4">
        <v>88</v>
      </c>
    </row>
    <row r="314" ht="45.0" customHeight="true">
      <c r="A314" t="s" s="4">
        <v>1447</v>
      </c>
      <c r="B314" t="s" s="4">
        <v>2652</v>
      </c>
      <c r="C314" t="s" s="4">
        <v>88</v>
      </c>
      <c r="D314" t="s" s="4">
        <v>88</v>
      </c>
    </row>
    <row r="315" ht="45.0" customHeight="true">
      <c r="A315" t="s" s="4">
        <v>1451</v>
      </c>
      <c r="B315" t="s" s="4">
        <v>2653</v>
      </c>
      <c r="C315" t="s" s="4">
        <v>88</v>
      </c>
      <c r="D315" t="s" s="4">
        <v>88</v>
      </c>
    </row>
    <row r="316" ht="45.0" customHeight="true">
      <c r="A316" t="s" s="4">
        <v>1454</v>
      </c>
      <c r="B316" t="s" s="4">
        <v>2654</v>
      </c>
      <c r="C316" t="s" s="4">
        <v>88</v>
      </c>
      <c r="D316" t="s" s="4">
        <v>88</v>
      </c>
    </row>
    <row r="317" ht="45.0" customHeight="true">
      <c r="A317" t="s" s="4">
        <v>1462</v>
      </c>
      <c r="B317" t="s" s="4">
        <v>2655</v>
      </c>
      <c r="C317" t="s" s="4">
        <v>88</v>
      </c>
      <c r="D317" t="s" s="4">
        <v>88</v>
      </c>
    </row>
    <row r="318" ht="45.0" customHeight="true">
      <c r="A318" t="s" s="4">
        <v>1466</v>
      </c>
      <c r="B318" t="s" s="4">
        <v>2656</v>
      </c>
      <c r="C318" t="s" s="4">
        <v>88</v>
      </c>
      <c r="D318" t="s" s="4">
        <v>88</v>
      </c>
    </row>
    <row r="319" ht="45.0" customHeight="true">
      <c r="A319" t="s" s="4">
        <v>1469</v>
      </c>
      <c r="B319" t="s" s="4">
        <v>2657</v>
      </c>
      <c r="C319" t="s" s="4">
        <v>88</v>
      </c>
      <c r="D319" t="s" s="4">
        <v>88</v>
      </c>
    </row>
    <row r="320" ht="45.0" customHeight="true">
      <c r="A320" t="s" s="4">
        <v>1473</v>
      </c>
      <c r="B320" t="s" s="4">
        <v>2658</v>
      </c>
      <c r="C320" t="s" s="4">
        <v>88</v>
      </c>
      <c r="D320" t="s" s="4">
        <v>88</v>
      </c>
    </row>
    <row r="321" ht="45.0" customHeight="true">
      <c r="A321" t="s" s="4">
        <v>1478</v>
      </c>
      <c r="B321" t="s" s="4">
        <v>2659</v>
      </c>
      <c r="C321" t="s" s="4">
        <v>88</v>
      </c>
      <c r="D321" t="s" s="4">
        <v>88</v>
      </c>
    </row>
    <row r="322" ht="45.0" customHeight="true">
      <c r="A322" t="s" s="4">
        <v>1484</v>
      </c>
      <c r="B322" t="s" s="4">
        <v>2660</v>
      </c>
      <c r="C322" t="s" s="4">
        <v>88</v>
      </c>
      <c r="D322" t="s" s="4">
        <v>88</v>
      </c>
    </row>
    <row r="323" ht="45.0" customHeight="true">
      <c r="A323" t="s" s="4">
        <v>1491</v>
      </c>
      <c r="B323" t="s" s="4">
        <v>2661</v>
      </c>
      <c r="C323" t="s" s="4">
        <v>88</v>
      </c>
      <c r="D323" t="s" s="4">
        <v>88</v>
      </c>
    </row>
    <row r="324" ht="45.0" customHeight="true">
      <c r="A324" t="s" s="4">
        <v>1493</v>
      </c>
      <c r="B324" t="s" s="4">
        <v>2662</v>
      </c>
      <c r="C324" t="s" s="4">
        <v>88</v>
      </c>
      <c r="D324" t="s" s="4">
        <v>88</v>
      </c>
    </row>
    <row r="325" ht="45.0" customHeight="true">
      <c r="A325" t="s" s="4">
        <v>1496</v>
      </c>
      <c r="B325" t="s" s="4">
        <v>2663</v>
      </c>
      <c r="C325" t="s" s="4">
        <v>88</v>
      </c>
      <c r="D325" t="s" s="4">
        <v>88</v>
      </c>
    </row>
    <row r="326" ht="45.0" customHeight="true">
      <c r="A326" t="s" s="4">
        <v>1500</v>
      </c>
      <c r="B326" t="s" s="4">
        <v>2664</v>
      </c>
      <c r="C326" t="s" s="4">
        <v>88</v>
      </c>
      <c r="D326" t="s" s="4">
        <v>88</v>
      </c>
    </row>
    <row r="327" ht="45.0" customHeight="true">
      <c r="A327" t="s" s="4">
        <v>1503</v>
      </c>
      <c r="B327" t="s" s="4">
        <v>2665</v>
      </c>
      <c r="C327" t="s" s="4">
        <v>88</v>
      </c>
      <c r="D327" t="s" s="4">
        <v>88</v>
      </c>
    </row>
    <row r="328" ht="45.0" customHeight="true">
      <c r="A328" t="s" s="4">
        <v>1507</v>
      </c>
      <c r="B328" t="s" s="4">
        <v>2666</v>
      </c>
      <c r="C328" t="s" s="4">
        <v>88</v>
      </c>
      <c r="D328" t="s" s="4">
        <v>88</v>
      </c>
    </row>
    <row r="329" ht="45.0" customHeight="true">
      <c r="A329" t="s" s="4">
        <v>1510</v>
      </c>
      <c r="B329" t="s" s="4">
        <v>2667</v>
      </c>
      <c r="C329" t="s" s="4">
        <v>88</v>
      </c>
      <c r="D329" t="s" s="4">
        <v>88</v>
      </c>
    </row>
    <row r="330" ht="45.0" customHeight="true">
      <c r="A330" t="s" s="4">
        <v>1514</v>
      </c>
      <c r="B330" t="s" s="4">
        <v>2668</v>
      </c>
      <c r="C330" t="s" s="4">
        <v>88</v>
      </c>
      <c r="D330" t="s" s="4">
        <v>88</v>
      </c>
    </row>
    <row r="331" ht="45.0" customHeight="true">
      <c r="A331" t="s" s="4">
        <v>1520</v>
      </c>
      <c r="B331" t="s" s="4">
        <v>2669</v>
      </c>
      <c r="C331" t="s" s="4">
        <v>88</v>
      </c>
      <c r="D331" t="s" s="4">
        <v>88</v>
      </c>
    </row>
    <row r="332" ht="45.0" customHeight="true">
      <c r="A332" t="s" s="4">
        <v>1523</v>
      </c>
      <c r="B332" t="s" s="4">
        <v>2670</v>
      </c>
      <c r="C332" t="s" s="4">
        <v>88</v>
      </c>
      <c r="D332" t="s" s="4">
        <v>88</v>
      </c>
    </row>
    <row r="333" ht="45.0" customHeight="true">
      <c r="A333" t="s" s="4">
        <v>1528</v>
      </c>
      <c r="B333" t="s" s="4">
        <v>2671</v>
      </c>
      <c r="C333" t="s" s="4">
        <v>88</v>
      </c>
      <c r="D333" t="s" s="4">
        <v>88</v>
      </c>
    </row>
    <row r="334" ht="45.0" customHeight="true">
      <c r="A334" t="s" s="4">
        <v>1531</v>
      </c>
      <c r="B334" t="s" s="4">
        <v>2672</v>
      </c>
      <c r="C334" t="s" s="4">
        <v>88</v>
      </c>
      <c r="D334" t="s" s="4">
        <v>88</v>
      </c>
    </row>
    <row r="335" ht="45.0" customHeight="true">
      <c r="A335" t="s" s="4">
        <v>1533</v>
      </c>
      <c r="B335" t="s" s="4">
        <v>2673</v>
      </c>
      <c r="C335" t="s" s="4">
        <v>88</v>
      </c>
      <c r="D335" t="s" s="4">
        <v>88</v>
      </c>
    </row>
    <row r="336" ht="45.0" customHeight="true">
      <c r="A336" t="s" s="4">
        <v>1537</v>
      </c>
      <c r="B336" t="s" s="4">
        <v>2674</v>
      </c>
      <c r="C336" t="s" s="4">
        <v>88</v>
      </c>
      <c r="D336" t="s" s="4">
        <v>88</v>
      </c>
    </row>
    <row r="337" ht="45.0" customHeight="true">
      <c r="A337" t="s" s="4">
        <v>1539</v>
      </c>
      <c r="B337" t="s" s="4">
        <v>2675</v>
      </c>
      <c r="C337" t="s" s="4">
        <v>88</v>
      </c>
      <c r="D337" t="s" s="4">
        <v>88</v>
      </c>
    </row>
    <row r="338" ht="45.0" customHeight="true">
      <c r="A338" t="s" s="4">
        <v>1542</v>
      </c>
      <c r="B338" t="s" s="4">
        <v>2676</v>
      </c>
      <c r="C338" t="s" s="4">
        <v>88</v>
      </c>
      <c r="D338" t="s" s="4">
        <v>88</v>
      </c>
    </row>
    <row r="339" ht="45.0" customHeight="true">
      <c r="A339" t="s" s="4">
        <v>1550</v>
      </c>
      <c r="B339" t="s" s="4">
        <v>2677</v>
      </c>
      <c r="C339" t="s" s="4">
        <v>88</v>
      </c>
      <c r="D339" t="s" s="4">
        <v>88</v>
      </c>
    </row>
    <row r="340" ht="45.0" customHeight="true">
      <c r="A340" t="s" s="4">
        <v>1555</v>
      </c>
      <c r="B340" t="s" s="4">
        <v>2678</v>
      </c>
      <c r="C340" t="s" s="4">
        <v>88</v>
      </c>
      <c r="D340" t="s" s="4">
        <v>88</v>
      </c>
    </row>
    <row r="341" ht="45.0" customHeight="true">
      <c r="A341" t="s" s="4">
        <v>1559</v>
      </c>
      <c r="B341" t="s" s="4">
        <v>2679</v>
      </c>
      <c r="C341" t="s" s="4">
        <v>88</v>
      </c>
      <c r="D341" t="s" s="4">
        <v>88</v>
      </c>
    </row>
    <row r="342" ht="45.0" customHeight="true">
      <c r="A342" t="s" s="4">
        <v>1561</v>
      </c>
      <c r="B342" t="s" s="4">
        <v>2680</v>
      </c>
      <c r="C342" t="s" s="4">
        <v>88</v>
      </c>
      <c r="D342" t="s" s="4">
        <v>88</v>
      </c>
    </row>
    <row r="343" ht="45.0" customHeight="true">
      <c r="A343" t="s" s="4">
        <v>1565</v>
      </c>
      <c r="B343" t="s" s="4">
        <v>2681</v>
      </c>
      <c r="C343" t="s" s="4">
        <v>88</v>
      </c>
      <c r="D343" t="s" s="4">
        <v>88</v>
      </c>
    </row>
    <row r="344" ht="45.0" customHeight="true">
      <c r="A344" t="s" s="4">
        <v>1568</v>
      </c>
      <c r="B344" t="s" s="4">
        <v>2682</v>
      </c>
      <c r="C344" t="s" s="4">
        <v>88</v>
      </c>
      <c r="D344" t="s" s="4">
        <v>88</v>
      </c>
    </row>
    <row r="345" ht="45.0" customHeight="true">
      <c r="A345" t="s" s="4">
        <v>1573</v>
      </c>
      <c r="B345" t="s" s="4">
        <v>2683</v>
      </c>
      <c r="C345" t="s" s="4">
        <v>88</v>
      </c>
      <c r="D345" t="s" s="4">
        <v>88</v>
      </c>
    </row>
    <row r="346" ht="45.0" customHeight="true">
      <c r="A346" t="s" s="4">
        <v>1576</v>
      </c>
      <c r="B346" t="s" s="4">
        <v>2684</v>
      </c>
      <c r="C346" t="s" s="4">
        <v>88</v>
      </c>
      <c r="D346" t="s" s="4">
        <v>88</v>
      </c>
    </row>
    <row r="347" ht="45.0" customHeight="true">
      <c r="A347" t="s" s="4">
        <v>1580</v>
      </c>
      <c r="B347" t="s" s="4">
        <v>2685</v>
      </c>
      <c r="C347" t="s" s="4">
        <v>88</v>
      </c>
      <c r="D347" t="s" s="4">
        <v>88</v>
      </c>
    </row>
    <row r="348" ht="45.0" customHeight="true">
      <c r="A348" t="s" s="4">
        <v>1583</v>
      </c>
      <c r="B348" t="s" s="4">
        <v>2686</v>
      </c>
      <c r="C348" t="s" s="4">
        <v>88</v>
      </c>
      <c r="D348" t="s" s="4">
        <v>88</v>
      </c>
    </row>
    <row r="349" ht="45.0" customHeight="true">
      <c r="A349" t="s" s="4">
        <v>1586</v>
      </c>
      <c r="B349" t="s" s="4">
        <v>2687</v>
      </c>
      <c r="C349" t="s" s="4">
        <v>88</v>
      </c>
      <c r="D349" t="s" s="4">
        <v>88</v>
      </c>
    </row>
    <row r="350" ht="45.0" customHeight="true">
      <c r="A350" t="s" s="4">
        <v>1588</v>
      </c>
      <c r="B350" t="s" s="4">
        <v>2688</v>
      </c>
      <c r="C350" t="s" s="4">
        <v>88</v>
      </c>
      <c r="D350" t="s" s="4">
        <v>88</v>
      </c>
    </row>
    <row r="351" ht="45.0" customHeight="true">
      <c r="A351" t="s" s="4">
        <v>1591</v>
      </c>
      <c r="B351" t="s" s="4">
        <v>2689</v>
      </c>
      <c r="C351" t="s" s="4">
        <v>88</v>
      </c>
      <c r="D351" t="s" s="4">
        <v>88</v>
      </c>
    </row>
    <row r="352" ht="45.0" customHeight="true">
      <c r="A352" t="s" s="4">
        <v>1597</v>
      </c>
      <c r="B352" t="s" s="4">
        <v>2690</v>
      </c>
      <c r="C352" t="s" s="4">
        <v>88</v>
      </c>
      <c r="D352" t="s" s="4">
        <v>88</v>
      </c>
    </row>
    <row r="353" ht="45.0" customHeight="true">
      <c r="A353" t="s" s="4">
        <v>1601</v>
      </c>
      <c r="B353" t="s" s="4">
        <v>2691</v>
      </c>
      <c r="C353" t="s" s="4">
        <v>88</v>
      </c>
      <c r="D353" t="s" s="4">
        <v>88</v>
      </c>
    </row>
    <row r="354" ht="45.0" customHeight="true">
      <c r="A354" t="s" s="4">
        <v>1607</v>
      </c>
      <c r="B354" t="s" s="4">
        <v>2692</v>
      </c>
      <c r="C354" t="s" s="4">
        <v>88</v>
      </c>
      <c r="D354" t="s" s="4">
        <v>88</v>
      </c>
    </row>
    <row r="355" ht="45.0" customHeight="true">
      <c r="A355" t="s" s="4">
        <v>1611</v>
      </c>
      <c r="B355" t="s" s="4">
        <v>2693</v>
      </c>
      <c r="C355" t="s" s="4">
        <v>88</v>
      </c>
      <c r="D355" t="s" s="4">
        <v>88</v>
      </c>
    </row>
    <row r="356" ht="45.0" customHeight="true">
      <c r="A356" t="s" s="4">
        <v>1614</v>
      </c>
      <c r="B356" t="s" s="4">
        <v>2694</v>
      </c>
      <c r="C356" t="s" s="4">
        <v>88</v>
      </c>
      <c r="D356" t="s" s="4">
        <v>88</v>
      </c>
    </row>
    <row r="357" ht="45.0" customHeight="true">
      <c r="A357" t="s" s="4">
        <v>1618</v>
      </c>
      <c r="B357" t="s" s="4">
        <v>2695</v>
      </c>
      <c r="C357" t="s" s="4">
        <v>88</v>
      </c>
      <c r="D357" t="s" s="4">
        <v>88</v>
      </c>
    </row>
    <row r="358" ht="45.0" customHeight="true">
      <c r="A358" t="s" s="4">
        <v>1623</v>
      </c>
      <c r="B358" t="s" s="4">
        <v>2696</v>
      </c>
      <c r="C358" t="s" s="4">
        <v>88</v>
      </c>
      <c r="D358" t="s" s="4">
        <v>88</v>
      </c>
    </row>
    <row r="359" ht="45.0" customHeight="true">
      <c r="A359" t="s" s="4">
        <v>1626</v>
      </c>
      <c r="B359" t="s" s="4">
        <v>2697</v>
      </c>
      <c r="C359" t="s" s="4">
        <v>88</v>
      </c>
      <c r="D359" t="s" s="4">
        <v>88</v>
      </c>
    </row>
    <row r="360" ht="45.0" customHeight="true">
      <c r="A360" t="s" s="4">
        <v>1628</v>
      </c>
      <c r="B360" t="s" s="4">
        <v>2698</v>
      </c>
      <c r="C360" t="s" s="4">
        <v>88</v>
      </c>
      <c r="D360" t="s" s="4">
        <v>88</v>
      </c>
    </row>
    <row r="361" ht="45.0" customHeight="true">
      <c r="A361" t="s" s="4">
        <v>1631</v>
      </c>
      <c r="B361" t="s" s="4">
        <v>2699</v>
      </c>
      <c r="C361" t="s" s="4">
        <v>88</v>
      </c>
      <c r="D361" t="s" s="4">
        <v>88</v>
      </c>
    </row>
    <row r="362" ht="45.0" customHeight="true">
      <c r="A362" t="s" s="4">
        <v>1636</v>
      </c>
      <c r="B362" t="s" s="4">
        <v>2700</v>
      </c>
      <c r="C362" t="s" s="4">
        <v>88</v>
      </c>
      <c r="D362" t="s" s="4">
        <v>88</v>
      </c>
    </row>
    <row r="363" ht="45.0" customHeight="true">
      <c r="A363" t="s" s="4">
        <v>1642</v>
      </c>
      <c r="B363" t="s" s="4">
        <v>2701</v>
      </c>
      <c r="C363" t="s" s="4">
        <v>88</v>
      </c>
      <c r="D363" t="s" s="4">
        <v>88</v>
      </c>
    </row>
    <row r="364" ht="45.0" customHeight="true">
      <c r="A364" t="s" s="4">
        <v>1646</v>
      </c>
      <c r="B364" t="s" s="4">
        <v>2702</v>
      </c>
      <c r="C364" t="s" s="4">
        <v>88</v>
      </c>
      <c r="D364" t="s" s="4">
        <v>88</v>
      </c>
    </row>
    <row r="365" ht="45.0" customHeight="true">
      <c r="A365" t="s" s="4">
        <v>1648</v>
      </c>
      <c r="B365" t="s" s="4">
        <v>2703</v>
      </c>
      <c r="C365" t="s" s="4">
        <v>88</v>
      </c>
      <c r="D365" t="s" s="4">
        <v>88</v>
      </c>
    </row>
    <row r="366" ht="45.0" customHeight="true">
      <c r="A366" t="s" s="4">
        <v>1651</v>
      </c>
      <c r="B366" t="s" s="4">
        <v>2704</v>
      </c>
      <c r="C366" t="s" s="4">
        <v>88</v>
      </c>
      <c r="D366" t="s" s="4">
        <v>88</v>
      </c>
    </row>
    <row r="367" ht="45.0" customHeight="true">
      <c r="A367" t="s" s="4">
        <v>1654</v>
      </c>
      <c r="B367" t="s" s="4">
        <v>2705</v>
      </c>
      <c r="C367" t="s" s="4">
        <v>88</v>
      </c>
      <c r="D367" t="s" s="4">
        <v>88</v>
      </c>
    </row>
    <row r="368" ht="45.0" customHeight="true">
      <c r="A368" t="s" s="4">
        <v>1657</v>
      </c>
      <c r="B368" t="s" s="4">
        <v>2706</v>
      </c>
      <c r="C368" t="s" s="4">
        <v>88</v>
      </c>
      <c r="D368" t="s" s="4">
        <v>88</v>
      </c>
    </row>
    <row r="369" ht="45.0" customHeight="true">
      <c r="A369" t="s" s="4">
        <v>1659</v>
      </c>
      <c r="B369" t="s" s="4">
        <v>2707</v>
      </c>
      <c r="C369" t="s" s="4">
        <v>88</v>
      </c>
      <c r="D369" t="s" s="4">
        <v>88</v>
      </c>
    </row>
    <row r="370" ht="45.0" customHeight="true">
      <c r="A370" t="s" s="4">
        <v>1662</v>
      </c>
      <c r="B370" t="s" s="4">
        <v>2708</v>
      </c>
      <c r="C370" t="s" s="4">
        <v>88</v>
      </c>
      <c r="D370" t="s" s="4">
        <v>88</v>
      </c>
    </row>
    <row r="371" ht="45.0" customHeight="true">
      <c r="A371" t="s" s="4">
        <v>1665</v>
      </c>
      <c r="B371" t="s" s="4">
        <v>2709</v>
      </c>
      <c r="C371" t="s" s="4">
        <v>88</v>
      </c>
      <c r="D371" t="s" s="4">
        <v>88</v>
      </c>
    </row>
    <row r="372" ht="45.0" customHeight="true">
      <c r="A372" t="s" s="4">
        <v>1669</v>
      </c>
      <c r="B372" t="s" s="4">
        <v>2710</v>
      </c>
      <c r="C372" t="s" s="4">
        <v>88</v>
      </c>
      <c r="D372" t="s" s="4">
        <v>88</v>
      </c>
    </row>
    <row r="373" ht="45.0" customHeight="true">
      <c r="A373" t="s" s="4">
        <v>1672</v>
      </c>
      <c r="B373" t="s" s="4">
        <v>2711</v>
      </c>
      <c r="C373" t="s" s="4">
        <v>88</v>
      </c>
      <c r="D373" t="s" s="4">
        <v>88</v>
      </c>
    </row>
    <row r="374" ht="45.0" customHeight="true">
      <c r="A374" t="s" s="4">
        <v>1677</v>
      </c>
      <c r="B374" t="s" s="4">
        <v>2712</v>
      </c>
      <c r="C374" t="s" s="4">
        <v>88</v>
      </c>
      <c r="D374" t="s" s="4">
        <v>88</v>
      </c>
    </row>
    <row r="375" ht="45.0" customHeight="true">
      <c r="A375" t="s" s="4">
        <v>1680</v>
      </c>
      <c r="B375" t="s" s="4">
        <v>2713</v>
      </c>
      <c r="C375" t="s" s="4">
        <v>88</v>
      </c>
      <c r="D375" t="s" s="4">
        <v>88</v>
      </c>
    </row>
    <row r="376" ht="45.0" customHeight="true">
      <c r="A376" t="s" s="4">
        <v>1683</v>
      </c>
      <c r="B376" t="s" s="4">
        <v>2714</v>
      </c>
      <c r="C376" t="s" s="4">
        <v>88</v>
      </c>
      <c r="D376" t="s" s="4">
        <v>88</v>
      </c>
    </row>
    <row r="377" ht="45.0" customHeight="true">
      <c r="A377" t="s" s="4">
        <v>1686</v>
      </c>
      <c r="B377" t="s" s="4">
        <v>2715</v>
      </c>
      <c r="C377" t="s" s="4">
        <v>88</v>
      </c>
      <c r="D377" t="s" s="4">
        <v>88</v>
      </c>
    </row>
    <row r="378" ht="45.0" customHeight="true">
      <c r="A378" t="s" s="4">
        <v>1689</v>
      </c>
      <c r="B378" t="s" s="4">
        <v>2716</v>
      </c>
      <c r="C378" t="s" s="4">
        <v>88</v>
      </c>
      <c r="D378" t="s" s="4">
        <v>88</v>
      </c>
    </row>
    <row r="379" ht="45.0" customHeight="true">
      <c r="A379" t="s" s="4">
        <v>1694</v>
      </c>
      <c r="B379" t="s" s="4">
        <v>2717</v>
      </c>
      <c r="C379" t="s" s="4">
        <v>88</v>
      </c>
      <c r="D379" t="s" s="4">
        <v>88</v>
      </c>
    </row>
    <row r="380" ht="45.0" customHeight="true">
      <c r="A380" t="s" s="4">
        <v>1697</v>
      </c>
      <c r="B380" t="s" s="4">
        <v>2718</v>
      </c>
      <c r="C380" t="s" s="4">
        <v>88</v>
      </c>
      <c r="D380" t="s" s="4">
        <v>88</v>
      </c>
    </row>
    <row r="381" ht="45.0" customHeight="true">
      <c r="A381" t="s" s="4">
        <v>1701</v>
      </c>
      <c r="B381" t="s" s="4">
        <v>2719</v>
      </c>
      <c r="C381" t="s" s="4">
        <v>88</v>
      </c>
      <c r="D381" t="s" s="4">
        <v>88</v>
      </c>
    </row>
    <row r="382" ht="45.0" customHeight="true">
      <c r="A382" t="s" s="4">
        <v>1704</v>
      </c>
      <c r="B382" t="s" s="4">
        <v>2720</v>
      </c>
      <c r="C382" t="s" s="4">
        <v>88</v>
      </c>
      <c r="D382" t="s" s="4">
        <v>88</v>
      </c>
    </row>
    <row r="383" ht="45.0" customHeight="true">
      <c r="A383" t="s" s="4">
        <v>1709</v>
      </c>
      <c r="B383" t="s" s="4">
        <v>2721</v>
      </c>
      <c r="C383" t="s" s="4">
        <v>88</v>
      </c>
      <c r="D383" t="s" s="4">
        <v>88</v>
      </c>
    </row>
    <row r="384" ht="45.0" customHeight="true">
      <c r="A384" t="s" s="4">
        <v>1712</v>
      </c>
      <c r="B384" t="s" s="4">
        <v>2722</v>
      </c>
      <c r="C384" t="s" s="4">
        <v>88</v>
      </c>
      <c r="D384" t="s" s="4">
        <v>88</v>
      </c>
    </row>
    <row r="385" ht="45.0" customHeight="true">
      <c r="A385" t="s" s="4">
        <v>1716</v>
      </c>
      <c r="B385" t="s" s="4">
        <v>2723</v>
      </c>
      <c r="C385" t="s" s="4">
        <v>88</v>
      </c>
      <c r="D385" t="s" s="4">
        <v>88</v>
      </c>
    </row>
    <row r="386" ht="45.0" customHeight="true">
      <c r="A386" t="s" s="4">
        <v>1719</v>
      </c>
      <c r="B386" t="s" s="4">
        <v>2724</v>
      </c>
      <c r="C386" t="s" s="4">
        <v>88</v>
      </c>
      <c r="D386" t="s" s="4">
        <v>88</v>
      </c>
    </row>
    <row r="387" ht="45.0" customHeight="true">
      <c r="A387" t="s" s="4">
        <v>1722</v>
      </c>
      <c r="B387" t="s" s="4">
        <v>2725</v>
      </c>
      <c r="C387" t="s" s="4">
        <v>88</v>
      </c>
      <c r="D387" t="s" s="4">
        <v>88</v>
      </c>
    </row>
    <row r="388" ht="45.0" customHeight="true">
      <c r="A388" t="s" s="4">
        <v>1727</v>
      </c>
      <c r="B388" t="s" s="4">
        <v>2726</v>
      </c>
      <c r="C388" t="s" s="4">
        <v>88</v>
      </c>
      <c r="D388" t="s" s="4">
        <v>88</v>
      </c>
    </row>
    <row r="389" ht="45.0" customHeight="true">
      <c r="A389" t="s" s="4">
        <v>1731</v>
      </c>
      <c r="B389" t="s" s="4">
        <v>2727</v>
      </c>
      <c r="C389" t="s" s="4">
        <v>88</v>
      </c>
      <c r="D389" t="s" s="4">
        <v>88</v>
      </c>
    </row>
    <row r="390" ht="45.0" customHeight="true">
      <c r="A390" t="s" s="4">
        <v>1734</v>
      </c>
      <c r="B390" t="s" s="4">
        <v>2728</v>
      </c>
      <c r="C390" t="s" s="4">
        <v>88</v>
      </c>
      <c r="D390" t="s" s="4">
        <v>88</v>
      </c>
    </row>
    <row r="391" ht="45.0" customHeight="true">
      <c r="A391" t="s" s="4">
        <v>1736</v>
      </c>
      <c r="B391" t="s" s="4">
        <v>2729</v>
      </c>
      <c r="C391" t="s" s="4">
        <v>88</v>
      </c>
      <c r="D391" t="s" s="4">
        <v>88</v>
      </c>
    </row>
    <row r="392" ht="45.0" customHeight="true">
      <c r="A392" t="s" s="4">
        <v>1740</v>
      </c>
      <c r="B392" t="s" s="4">
        <v>2730</v>
      </c>
      <c r="C392" t="s" s="4">
        <v>88</v>
      </c>
      <c r="D392" t="s" s="4">
        <v>88</v>
      </c>
    </row>
    <row r="393" ht="45.0" customHeight="true">
      <c r="A393" t="s" s="4">
        <v>1743</v>
      </c>
      <c r="B393" t="s" s="4">
        <v>2731</v>
      </c>
      <c r="C393" t="s" s="4">
        <v>88</v>
      </c>
      <c r="D393" t="s" s="4">
        <v>88</v>
      </c>
    </row>
    <row r="394" ht="45.0" customHeight="true">
      <c r="A394" t="s" s="4">
        <v>1747</v>
      </c>
      <c r="B394" t="s" s="4">
        <v>2732</v>
      </c>
      <c r="C394" t="s" s="4">
        <v>88</v>
      </c>
      <c r="D394" t="s" s="4">
        <v>88</v>
      </c>
    </row>
    <row r="395" ht="45.0" customHeight="true">
      <c r="A395" t="s" s="4">
        <v>1749</v>
      </c>
      <c r="B395" t="s" s="4">
        <v>2733</v>
      </c>
      <c r="C395" t="s" s="4">
        <v>88</v>
      </c>
      <c r="D395" t="s" s="4">
        <v>88</v>
      </c>
    </row>
    <row r="396" ht="45.0" customHeight="true">
      <c r="A396" t="s" s="4">
        <v>1752</v>
      </c>
      <c r="B396" t="s" s="4">
        <v>2734</v>
      </c>
      <c r="C396" t="s" s="4">
        <v>88</v>
      </c>
      <c r="D396" t="s" s="4">
        <v>88</v>
      </c>
    </row>
    <row r="397" ht="45.0" customHeight="true">
      <c r="A397" t="s" s="4">
        <v>1754</v>
      </c>
      <c r="B397" t="s" s="4">
        <v>2735</v>
      </c>
      <c r="C397" t="s" s="4">
        <v>88</v>
      </c>
      <c r="D397" t="s" s="4">
        <v>88</v>
      </c>
    </row>
    <row r="398" ht="45.0" customHeight="true">
      <c r="A398" t="s" s="4">
        <v>1756</v>
      </c>
      <c r="B398" t="s" s="4">
        <v>2736</v>
      </c>
      <c r="C398" t="s" s="4">
        <v>88</v>
      </c>
      <c r="D398" t="s" s="4">
        <v>88</v>
      </c>
    </row>
    <row r="399" ht="45.0" customHeight="true">
      <c r="A399" t="s" s="4">
        <v>1760</v>
      </c>
      <c r="B399" t="s" s="4">
        <v>2737</v>
      </c>
      <c r="C399" t="s" s="4">
        <v>88</v>
      </c>
      <c r="D399" t="s" s="4">
        <v>88</v>
      </c>
    </row>
    <row r="400" ht="45.0" customHeight="true">
      <c r="A400" t="s" s="4">
        <v>1765</v>
      </c>
      <c r="B400" t="s" s="4">
        <v>2738</v>
      </c>
      <c r="C400" t="s" s="4">
        <v>88</v>
      </c>
      <c r="D400" t="s" s="4">
        <v>88</v>
      </c>
    </row>
    <row r="401" ht="45.0" customHeight="true">
      <c r="A401" t="s" s="4">
        <v>1768</v>
      </c>
      <c r="B401" t="s" s="4">
        <v>2739</v>
      </c>
      <c r="C401" t="s" s="4">
        <v>88</v>
      </c>
      <c r="D401" t="s" s="4">
        <v>88</v>
      </c>
    </row>
    <row r="402" ht="45.0" customHeight="true">
      <c r="A402" t="s" s="4">
        <v>1771</v>
      </c>
      <c r="B402" t="s" s="4">
        <v>2740</v>
      </c>
      <c r="C402" t="s" s="4">
        <v>88</v>
      </c>
      <c r="D402" t="s" s="4">
        <v>88</v>
      </c>
    </row>
    <row r="403" ht="45.0" customHeight="true">
      <c r="A403" t="s" s="4">
        <v>1777</v>
      </c>
      <c r="B403" t="s" s="4">
        <v>2741</v>
      </c>
      <c r="C403" t="s" s="4">
        <v>88</v>
      </c>
      <c r="D403" t="s" s="4">
        <v>88</v>
      </c>
    </row>
    <row r="404" ht="45.0" customHeight="true">
      <c r="A404" t="s" s="4">
        <v>1780</v>
      </c>
      <c r="B404" t="s" s="4">
        <v>2742</v>
      </c>
      <c r="C404" t="s" s="4">
        <v>88</v>
      </c>
      <c r="D404" t="s" s="4">
        <v>88</v>
      </c>
    </row>
    <row r="405" ht="45.0" customHeight="true">
      <c r="A405" t="s" s="4">
        <v>1784</v>
      </c>
      <c r="B405" t="s" s="4">
        <v>2743</v>
      </c>
      <c r="C405" t="s" s="4">
        <v>88</v>
      </c>
      <c r="D405" t="s" s="4">
        <v>88</v>
      </c>
    </row>
    <row r="406" ht="45.0" customHeight="true">
      <c r="A406" t="s" s="4">
        <v>1787</v>
      </c>
      <c r="B406" t="s" s="4">
        <v>2744</v>
      </c>
      <c r="C406" t="s" s="4">
        <v>88</v>
      </c>
      <c r="D406" t="s" s="4">
        <v>88</v>
      </c>
    </row>
    <row r="407" ht="45.0" customHeight="true">
      <c r="A407" t="s" s="4">
        <v>1790</v>
      </c>
      <c r="B407" t="s" s="4">
        <v>2745</v>
      </c>
      <c r="C407" t="s" s="4">
        <v>88</v>
      </c>
      <c r="D407" t="s" s="4">
        <v>88</v>
      </c>
    </row>
    <row r="408" ht="45.0" customHeight="true">
      <c r="A408" t="s" s="4">
        <v>1792</v>
      </c>
      <c r="B408" t="s" s="4">
        <v>2746</v>
      </c>
      <c r="C408" t="s" s="4">
        <v>88</v>
      </c>
      <c r="D408" t="s" s="4">
        <v>88</v>
      </c>
    </row>
    <row r="409" ht="45.0" customHeight="true">
      <c r="A409" t="s" s="4">
        <v>1796</v>
      </c>
      <c r="B409" t="s" s="4">
        <v>2747</v>
      </c>
      <c r="C409" t="s" s="4">
        <v>88</v>
      </c>
      <c r="D409" t="s" s="4">
        <v>88</v>
      </c>
    </row>
    <row r="410" ht="45.0" customHeight="true">
      <c r="A410" t="s" s="4">
        <v>1801</v>
      </c>
      <c r="B410" t="s" s="4">
        <v>2748</v>
      </c>
      <c r="C410" t="s" s="4">
        <v>88</v>
      </c>
      <c r="D410" t="s" s="4">
        <v>88</v>
      </c>
    </row>
    <row r="411" ht="45.0" customHeight="true">
      <c r="A411" t="s" s="4">
        <v>1807</v>
      </c>
      <c r="B411" t="s" s="4">
        <v>2749</v>
      </c>
      <c r="C411" t="s" s="4">
        <v>88</v>
      </c>
      <c r="D411" t="s" s="4">
        <v>88</v>
      </c>
    </row>
    <row r="412" ht="45.0" customHeight="true">
      <c r="A412" t="s" s="4">
        <v>1809</v>
      </c>
      <c r="B412" t="s" s="4">
        <v>2750</v>
      </c>
      <c r="C412" t="s" s="4">
        <v>88</v>
      </c>
      <c r="D412" t="s" s="4">
        <v>88</v>
      </c>
    </row>
    <row r="413" ht="45.0" customHeight="true">
      <c r="A413" t="s" s="4">
        <v>1812</v>
      </c>
      <c r="B413" t="s" s="4">
        <v>2751</v>
      </c>
      <c r="C413" t="s" s="4">
        <v>88</v>
      </c>
      <c r="D413" t="s" s="4">
        <v>88</v>
      </c>
    </row>
    <row r="414" ht="45.0" customHeight="true">
      <c r="A414" t="s" s="4">
        <v>1815</v>
      </c>
      <c r="B414" t="s" s="4">
        <v>2752</v>
      </c>
      <c r="C414" t="s" s="4">
        <v>88</v>
      </c>
      <c r="D414" t="s" s="4">
        <v>88</v>
      </c>
    </row>
    <row r="415" ht="45.0" customHeight="true">
      <c r="A415" t="s" s="4">
        <v>1818</v>
      </c>
      <c r="B415" t="s" s="4">
        <v>2753</v>
      </c>
      <c r="C415" t="s" s="4">
        <v>88</v>
      </c>
      <c r="D415" t="s" s="4">
        <v>88</v>
      </c>
    </row>
    <row r="416" ht="45.0" customHeight="true">
      <c r="A416" t="s" s="4">
        <v>1820</v>
      </c>
      <c r="B416" t="s" s="4">
        <v>2754</v>
      </c>
      <c r="C416" t="s" s="4">
        <v>88</v>
      </c>
      <c r="D416" t="s" s="4">
        <v>88</v>
      </c>
    </row>
    <row r="417" ht="45.0" customHeight="true">
      <c r="A417" t="s" s="4">
        <v>1822</v>
      </c>
      <c r="B417" t="s" s="4">
        <v>2755</v>
      </c>
      <c r="C417" t="s" s="4">
        <v>88</v>
      </c>
      <c r="D417" t="s" s="4">
        <v>88</v>
      </c>
    </row>
    <row r="418" ht="45.0" customHeight="true">
      <c r="A418" t="s" s="4">
        <v>1825</v>
      </c>
      <c r="B418" t="s" s="4">
        <v>2756</v>
      </c>
      <c r="C418" t="s" s="4">
        <v>88</v>
      </c>
      <c r="D418" t="s" s="4">
        <v>88</v>
      </c>
    </row>
    <row r="419" ht="45.0" customHeight="true">
      <c r="A419" t="s" s="4">
        <v>1829</v>
      </c>
      <c r="B419" t="s" s="4">
        <v>2757</v>
      </c>
      <c r="C419" t="s" s="4">
        <v>88</v>
      </c>
      <c r="D419" t="s" s="4">
        <v>88</v>
      </c>
    </row>
    <row r="420" ht="45.0" customHeight="true">
      <c r="A420" t="s" s="4">
        <v>1833</v>
      </c>
      <c r="B420" t="s" s="4">
        <v>2758</v>
      </c>
      <c r="C420" t="s" s="4">
        <v>88</v>
      </c>
      <c r="D420" t="s" s="4">
        <v>88</v>
      </c>
    </row>
    <row r="421" ht="45.0" customHeight="true">
      <c r="A421" t="s" s="4">
        <v>1836</v>
      </c>
      <c r="B421" t="s" s="4">
        <v>2759</v>
      </c>
      <c r="C421" t="s" s="4">
        <v>88</v>
      </c>
      <c r="D421" t="s" s="4">
        <v>88</v>
      </c>
    </row>
    <row r="422" ht="45.0" customHeight="true">
      <c r="A422" t="s" s="4">
        <v>1839</v>
      </c>
      <c r="B422" t="s" s="4">
        <v>2760</v>
      </c>
      <c r="C422" t="s" s="4">
        <v>88</v>
      </c>
      <c r="D422" t="s" s="4">
        <v>88</v>
      </c>
    </row>
    <row r="423" ht="45.0" customHeight="true">
      <c r="A423" t="s" s="4">
        <v>1842</v>
      </c>
      <c r="B423" t="s" s="4">
        <v>2761</v>
      </c>
      <c r="C423" t="s" s="4">
        <v>88</v>
      </c>
      <c r="D423" t="s" s="4">
        <v>88</v>
      </c>
    </row>
    <row r="424" ht="45.0" customHeight="true">
      <c r="A424" t="s" s="4">
        <v>1845</v>
      </c>
      <c r="B424" t="s" s="4">
        <v>2762</v>
      </c>
      <c r="C424" t="s" s="4">
        <v>88</v>
      </c>
      <c r="D424" t="s" s="4">
        <v>88</v>
      </c>
    </row>
    <row r="425" ht="45.0" customHeight="true">
      <c r="A425" t="s" s="4">
        <v>1847</v>
      </c>
      <c r="B425" t="s" s="4">
        <v>2763</v>
      </c>
      <c r="C425" t="s" s="4">
        <v>88</v>
      </c>
      <c r="D425" t="s" s="4">
        <v>88</v>
      </c>
    </row>
    <row r="426" ht="45.0" customHeight="true">
      <c r="A426" t="s" s="4">
        <v>1853</v>
      </c>
      <c r="B426" t="s" s="4">
        <v>2764</v>
      </c>
      <c r="C426" t="s" s="4">
        <v>88</v>
      </c>
      <c r="D426" t="s" s="4">
        <v>88</v>
      </c>
    </row>
    <row r="427" ht="45.0" customHeight="true">
      <c r="A427" t="s" s="4">
        <v>1856</v>
      </c>
      <c r="B427" t="s" s="4">
        <v>2765</v>
      </c>
      <c r="C427" t="s" s="4">
        <v>88</v>
      </c>
      <c r="D427" t="s" s="4">
        <v>88</v>
      </c>
    </row>
    <row r="428" ht="45.0" customHeight="true">
      <c r="A428" t="s" s="4">
        <v>1858</v>
      </c>
      <c r="B428" t="s" s="4">
        <v>2766</v>
      </c>
      <c r="C428" t="s" s="4">
        <v>88</v>
      </c>
      <c r="D428" t="s" s="4">
        <v>88</v>
      </c>
    </row>
    <row r="429" ht="45.0" customHeight="true">
      <c r="A429" t="s" s="4">
        <v>1863</v>
      </c>
      <c r="B429" t="s" s="4">
        <v>2767</v>
      </c>
      <c r="C429" t="s" s="4">
        <v>88</v>
      </c>
      <c r="D429" t="s" s="4">
        <v>88</v>
      </c>
    </row>
    <row r="430" ht="45.0" customHeight="true">
      <c r="A430" t="s" s="4">
        <v>1867</v>
      </c>
      <c r="B430" t="s" s="4">
        <v>2768</v>
      </c>
      <c r="C430" t="s" s="4">
        <v>88</v>
      </c>
      <c r="D430" t="s" s="4">
        <v>88</v>
      </c>
    </row>
    <row r="431" ht="45.0" customHeight="true">
      <c r="A431" t="s" s="4">
        <v>1870</v>
      </c>
      <c r="B431" t="s" s="4">
        <v>2769</v>
      </c>
      <c r="C431" t="s" s="4">
        <v>88</v>
      </c>
      <c r="D431" t="s" s="4">
        <v>88</v>
      </c>
    </row>
    <row r="432" ht="45.0" customHeight="true">
      <c r="A432" t="s" s="4">
        <v>1872</v>
      </c>
      <c r="B432" t="s" s="4">
        <v>2770</v>
      </c>
      <c r="C432" t="s" s="4">
        <v>88</v>
      </c>
      <c r="D432" t="s" s="4">
        <v>88</v>
      </c>
    </row>
    <row r="433" ht="45.0" customHeight="true">
      <c r="A433" t="s" s="4">
        <v>1875</v>
      </c>
      <c r="B433" t="s" s="4">
        <v>2771</v>
      </c>
      <c r="C433" t="s" s="4">
        <v>88</v>
      </c>
      <c r="D433" t="s" s="4">
        <v>88</v>
      </c>
    </row>
    <row r="434" ht="45.0" customHeight="true">
      <c r="A434" t="s" s="4">
        <v>1877</v>
      </c>
      <c r="B434" t="s" s="4">
        <v>2772</v>
      </c>
      <c r="C434" t="s" s="4">
        <v>88</v>
      </c>
      <c r="D434" t="s" s="4">
        <v>88</v>
      </c>
    </row>
    <row r="435" ht="45.0" customHeight="true">
      <c r="A435" t="s" s="4">
        <v>1880</v>
      </c>
      <c r="B435" t="s" s="4">
        <v>2773</v>
      </c>
      <c r="C435" t="s" s="4">
        <v>88</v>
      </c>
      <c r="D435" t="s" s="4">
        <v>88</v>
      </c>
    </row>
    <row r="436" ht="45.0" customHeight="true">
      <c r="A436" t="s" s="4">
        <v>1882</v>
      </c>
      <c r="B436" t="s" s="4">
        <v>2774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8.37109375" customWidth="true" bestFit="true"/>
    <col min="2" max="2" width="36.82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2775</v>
      </c>
      <c r="D2" t="s">
        <v>2776</v>
      </c>
      <c r="E2" t="s">
        <v>2777</v>
      </c>
      <c r="F2" t="s">
        <v>2778</v>
      </c>
      <c r="G2" t="s">
        <v>2779</v>
      </c>
    </row>
    <row r="3">
      <c r="A3" t="s" s="1">
        <v>1898</v>
      </c>
      <c r="B3" s="1"/>
      <c r="C3" t="s" s="1">
        <v>2780</v>
      </c>
      <c r="D3" t="s" s="1">
        <v>2781</v>
      </c>
      <c r="E3" t="s" s="1">
        <v>2782</v>
      </c>
      <c r="F3" t="s" s="1">
        <v>2783</v>
      </c>
      <c r="G3" t="s" s="1">
        <v>2784</v>
      </c>
    </row>
    <row r="4" ht="45.0" customHeight="true">
      <c r="A4" t="s" s="4">
        <v>97</v>
      </c>
      <c r="B4" t="s" s="4">
        <v>2785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2786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2787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2788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2789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2790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2791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2792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2793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2794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2795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2796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2797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2798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2799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2800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2801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2802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2803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2804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2805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2806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2807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2808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2809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2810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2811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2812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2813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2814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2815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2816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2817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2818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2819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2820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2821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2822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2823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2824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2825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2826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2827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2828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2829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2830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2831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2832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2833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2834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2835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2836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2837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2838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2839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2840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2841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2842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2843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2844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2845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2846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2847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2848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2849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2850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2851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2852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2853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2854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2855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2856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2857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2858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2859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2860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2861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2862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2863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2864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2865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2866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2867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2868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2869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2870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2871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2872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2873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2874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2875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2876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2877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2878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2879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2880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2881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2882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2883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2884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2885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2886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2887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2888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2889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2890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2891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2892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2893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2894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2895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2896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2897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2898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2899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2900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2901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2902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2903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2904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2905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2906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2907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2908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2909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2910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2911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2912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2913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2914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2915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2916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2917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2918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2919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2920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2921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2922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2923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2924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2925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2926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2927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2928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2929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2930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2931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2932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2933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2934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2935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2936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2937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2938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2939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2940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2941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2942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2943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2944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2945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2946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2947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2948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2949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2950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2951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2952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2953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2954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2955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2956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2957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2958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2959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2960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2961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2962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2963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2964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2965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2966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2967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2968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2969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2970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2971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2972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2973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2974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2975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2976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2977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2978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2979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2980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2981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2982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2983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2984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2985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2986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2987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2988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2989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2990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2991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2992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2993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2994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2995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2996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2997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2998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2999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3000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3001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3002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3003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3004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3005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3006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3007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3008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3009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3010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3011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3012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3013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3014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3015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3016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3017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3018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3019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3020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3021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3022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3023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3024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3025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3026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3027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3028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3029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3030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3031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3032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3033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3034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3035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3036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3037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3038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3039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3040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3041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3042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3043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3044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3045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3046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3047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3048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3049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3050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3051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3052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3053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3054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3055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3056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3057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3058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3059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3060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3061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3062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3063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3064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3065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3066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3067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3068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3069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3070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3071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3072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3073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3074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3075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3076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3077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3078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3079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3080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3081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3082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3083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3084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3085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3086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3087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3088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3089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3090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3091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3092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3093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3094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3095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3096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3097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3098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3099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3100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3101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3102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3103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3104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3105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3106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3107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3108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3109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3110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3111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3112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3113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3114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3115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3116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3117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3118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3119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3120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3121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3122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3123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3124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3125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3126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3127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3128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3129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3130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3131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3132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3133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3134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3135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3136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3137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3138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3139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3140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3141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3142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3143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3144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3145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3146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3147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3148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3149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3150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3151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3152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3153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3154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3155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3156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3157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3158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3159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3160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3161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3162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3163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3164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3165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3166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3167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3168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3169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3170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3171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3172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3173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3174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3175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3176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3177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3178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3179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3180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3181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3182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3183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3184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3185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3186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3187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3188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3189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3190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3191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3192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3193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3194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3195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3196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3197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3198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3199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3200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3201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3202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3203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3204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3205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3206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3207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3208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3209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3210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3211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3212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3213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3214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3215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3216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3217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8.37109375" customWidth="true" bestFit="true"/>
    <col min="2" max="2" width="36.80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3218</v>
      </c>
      <c r="D2" t="s">
        <v>3219</v>
      </c>
      <c r="E2" t="s">
        <v>3220</v>
      </c>
      <c r="F2" t="s">
        <v>3221</v>
      </c>
      <c r="G2" t="s">
        <v>3222</v>
      </c>
    </row>
    <row r="3">
      <c r="A3" t="s" s="1">
        <v>1898</v>
      </c>
      <c r="B3" s="1"/>
      <c r="C3" t="s" s="1">
        <v>3223</v>
      </c>
      <c r="D3" t="s" s="1">
        <v>3224</v>
      </c>
      <c r="E3" t="s" s="1">
        <v>3225</v>
      </c>
      <c r="F3" t="s" s="1">
        <v>3226</v>
      </c>
      <c r="G3" t="s" s="1">
        <v>3227</v>
      </c>
    </row>
    <row r="4" ht="45.0" customHeight="true">
      <c r="A4" t="s" s="4">
        <v>97</v>
      </c>
      <c r="B4" t="s" s="4">
        <v>3228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3229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3230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3231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3232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3233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3234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3235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3236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3237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3238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3239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3240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3241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3242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3243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3244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3245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3246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3247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3248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3249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3250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3251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3252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3253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3254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3255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3256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3257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3258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3259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3260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3261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3262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3263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3264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3265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3266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3267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3268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3269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3270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3271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3272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3273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3274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3275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3276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3277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3278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3279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3280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3281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3282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3283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3284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3285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3286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3287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3288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3289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3290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3291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3292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3293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3294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3295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3296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3297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3298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3299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3300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3301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3302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3303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3304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3305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3306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3307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3308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3309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3310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3311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3312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3313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3314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3315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3316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3317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3318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3319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3320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3321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3322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3323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3324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3325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3326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3327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3328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3329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3330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3331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3332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3333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3334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3335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3336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3337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3338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3339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3340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3341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3342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3343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3344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3345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3346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3347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3348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3349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3350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3351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3352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3353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3354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3355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3356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3357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3358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3359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3360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3361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3362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3363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3364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3365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3366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3367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3368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3369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3370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3371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3372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3373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3374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3375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3376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3377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3378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3379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3380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3381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3382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3383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3384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3385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3386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3387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3388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3389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3390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3391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3392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3393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3394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3395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3396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3397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3398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3399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3400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3401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3402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3403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3404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3405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3406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3407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3408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3409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3410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3411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3412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3413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3414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3415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3416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3417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3418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3419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3420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3421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3422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3423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3424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3425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3426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3427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3428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3429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3430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3431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3432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3433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3434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3435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3436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3437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3438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3439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3440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3441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3442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3443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3444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3445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3446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3447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3448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3449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3450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3451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3452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3453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3454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3455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3456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3457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3458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3459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3460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3461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3462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3463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3464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3465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3466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3467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3468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3469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3470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3471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3472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3473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3474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3475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3476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3477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3478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3479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3480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3481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3482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3483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3484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3485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3486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3487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3488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3489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3490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3491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3492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3493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3494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3495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3496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3497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3498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3499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3500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3501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3502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3503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3504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3505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3506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3507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3508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3509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3510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3511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3512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3513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3514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3515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3516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3517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3518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3519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3520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3521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3522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3523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3524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3525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3526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3527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3528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3529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3530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3531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3532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3533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3534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3535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3536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3537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3538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3539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3540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3541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3542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3543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3544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3545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3546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3547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3548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3549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3550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3551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3552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3553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3554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3555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3556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3557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3558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3559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3560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3561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3562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3563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3564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3565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3566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3567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3568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3569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3570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3571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3572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3573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3574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3575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3576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3577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3578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3579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3580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3581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3582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3583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3584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3585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3586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3587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3588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3589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3590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3591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3592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3593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3594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3595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3596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3597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3598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3599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3600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3601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3602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3603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3604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3605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3606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3607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3608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3609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3610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3611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3612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3613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3614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3615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3616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3617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3618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3619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3620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3621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3622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3623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3624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3625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3626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3627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3628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3629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3630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3631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3632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3633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3634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3635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3636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3637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3638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3639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3640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3641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3642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3643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3644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3645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3646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3647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3648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3649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3650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3651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3652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3653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3654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3655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3656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3657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3658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3659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3660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8.37109375" customWidth="true" bestFit="true"/>
    <col min="2" max="2" width="36.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3661</v>
      </c>
      <c r="D2" t="s">
        <v>3662</v>
      </c>
      <c r="E2" t="s">
        <v>3663</v>
      </c>
      <c r="F2" t="s">
        <v>3664</v>
      </c>
      <c r="G2" t="s">
        <v>3665</v>
      </c>
    </row>
    <row r="3">
      <c r="A3" t="s" s="1">
        <v>1898</v>
      </c>
      <c r="B3" s="1"/>
      <c r="C3" t="s" s="1">
        <v>3666</v>
      </c>
      <c r="D3" t="s" s="1">
        <v>3667</v>
      </c>
      <c r="E3" t="s" s="1">
        <v>3668</v>
      </c>
      <c r="F3" t="s" s="1">
        <v>3669</v>
      </c>
      <c r="G3" t="s" s="1">
        <v>3670</v>
      </c>
    </row>
    <row r="4" ht="45.0" customHeight="true">
      <c r="A4" t="s" s="4">
        <v>97</v>
      </c>
      <c r="B4" t="s" s="4">
        <v>3671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3672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3673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3674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3675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3676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3677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3678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3679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3680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3681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3682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3683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3684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3685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3686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3687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3688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3689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3690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3691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3692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3693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3694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3695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3696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3697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3698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3699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3700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3701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3702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3703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3704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3705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3706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3707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3708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3709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3710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3711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3712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3713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3714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3715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3716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3717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3718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3719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3720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3721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3722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3723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3724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3725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3726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3727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3728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3729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3730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3731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3732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3733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3734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3735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3736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3737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3738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3739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3740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3741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3742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3743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3744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3745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3746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3747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3748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3749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3750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3751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3752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3753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3754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3755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3756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3757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3758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3759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3760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3761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3762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3763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3764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3765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3766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3767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3768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3769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3770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3771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3772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3773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3774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3775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3776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3777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3778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3779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3780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3781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3782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3783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3784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3785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3786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3787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3788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3789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3790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3791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3792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3793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3794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3795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3796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3797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3798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3799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3800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3801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3802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3803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3804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3805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3806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3807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3808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3809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3810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3811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3812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3813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3814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3815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3816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3817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3818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3819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3820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3821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3822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3823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3824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3825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3826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3827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3828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3829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3830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3831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3832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3833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3834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3835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3836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3837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3838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3839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3840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3841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3842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3843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3844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3845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3846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3847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3848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3849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3850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3851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3852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3853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3854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3855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3856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3857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3858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3859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3860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3861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3862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3863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3864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3865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3866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3867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3868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3869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3870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3871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3872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3873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3874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3875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3876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3877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3878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3879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3880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3881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3882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3883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3884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3885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3886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3887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3888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3889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3890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3891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3892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3893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3894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3895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3896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3897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3898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3899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3900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3901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3902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3903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3904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3905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3906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3907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3908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3909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3910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3911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3912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3913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3914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3915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3916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3917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3918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3919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3920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3921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3922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3923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3924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3925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3926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3927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3928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3929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3930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3931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3932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3933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3934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3935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3936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3937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3938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3939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3940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3941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3942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3943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3944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3945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3946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3947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3948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3949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3950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3951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3952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3953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3954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3955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3956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3957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3958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3959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3960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3961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3962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3963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3964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3965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3966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3967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3968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3969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3970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3971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3972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3973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3974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3975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3976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3977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3978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3979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3980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3981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3982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3983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3984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3985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3986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3987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3988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3989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3990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3991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3992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3993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3994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3995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3996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3997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3998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3999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4000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4001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4002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4003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4004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4005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4006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4007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4008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4009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4010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4011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4012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4013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4014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4015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4016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4017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4018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4019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4020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4021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4022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4023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4024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4025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4026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4027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4028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4029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4030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4031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4032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4033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4034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4035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4036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4037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4038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4039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4040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4041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4042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4043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4044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4045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4046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4047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4048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4049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4050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4051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4052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4053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4054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4055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4056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4057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4058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4059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4060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4061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4062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4063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4064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4065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4066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4067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4068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4069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4070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4071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4072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4073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4074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4075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4076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4077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4078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4079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4080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4081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4082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4083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4084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4085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4086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4087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4088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4089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4090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4091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4092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4093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4094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4095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4096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4097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4098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4099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4100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4101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4102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4103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8.37109375" customWidth="true" bestFit="true"/>
    <col min="2" max="2" width="37.19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4104</v>
      </c>
      <c r="D2" t="s">
        <v>4105</v>
      </c>
      <c r="E2" t="s">
        <v>4106</v>
      </c>
      <c r="F2" t="s">
        <v>4107</v>
      </c>
      <c r="G2" t="s">
        <v>4108</v>
      </c>
    </row>
    <row r="3">
      <c r="A3" t="s" s="1">
        <v>1898</v>
      </c>
      <c r="B3" s="1"/>
      <c r="C3" t="s" s="1">
        <v>4109</v>
      </c>
      <c r="D3" t="s" s="1">
        <v>4110</v>
      </c>
      <c r="E3" t="s" s="1">
        <v>4111</v>
      </c>
      <c r="F3" t="s" s="1">
        <v>4112</v>
      </c>
      <c r="G3" t="s" s="1">
        <v>4113</v>
      </c>
    </row>
    <row r="4" ht="45.0" customHeight="true">
      <c r="A4" t="s" s="4">
        <v>97</v>
      </c>
      <c r="B4" t="s" s="4">
        <v>4114</v>
      </c>
      <c r="C4" t="s" s="4">
        <v>4115</v>
      </c>
      <c r="D4" t="s" s="4">
        <v>4116</v>
      </c>
      <c r="E4" t="s" s="4">
        <v>4116</v>
      </c>
      <c r="F4" t="s" s="4">
        <v>95</v>
      </c>
      <c r="G4" t="s" s="4">
        <v>4117</v>
      </c>
    </row>
    <row r="5" ht="45.0" customHeight="true">
      <c r="A5" t="s" s="4">
        <v>106</v>
      </c>
      <c r="B5" t="s" s="4">
        <v>4118</v>
      </c>
      <c r="C5" t="s" s="4">
        <v>4115</v>
      </c>
      <c r="D5" t="s" s="4">
        <v>4116</v>
      </c>
      <c r="E5" t="s" s="4">
        <v>4116</v>
      </c>
      <c r="F5" t="s" s="4">
        <v>95</v>
      </c>
      <c r="G5" t="s" s="4">
        <v>4117</v>
      </c>
    </row>
    <row r="6" ht="45.0" customHeight="true">
      <c r="A6" t="s" s="4">
        <v>116</v>
      </c>
      <c r="B6" t="s" s="4">
        <v>4119</v>
      </c>
      <c r="C6" t="s" s="4">
        <v>4115</v>
      </c>
      <c r="D6" t="s" s="4">
        <v>4116</v>
      </c>
      <c r="E6" t="s" s="4">
        <v>4116</v>
      </c>
      <c r="F6" t="s" s="4">
        <v>95</v>
      </c>
      <c r="G6" t="s" s="4">
        <v>4117</v>
      </c>
    </row>
    <row r="7" ht="45.0" customHeight="true">
      <c r="A7" t="s" s="4">
        <v>122</v>
      </c>
      <c r="B7" t="s" s="4">
        <v>4120</v>
      </c>
      <c r="C7" t="s" s="4">
        <v>4115</v>
      </c>
      <c r="D7" t="s" s="4">
        <v>4116</v>
      </c>
      <c r="E7" t="s" s="4">
        <v>4116</v>
      </c>
      <c r="F7" t="s" s="4">
        <v>95</v>
      </c>
      <c r="G7" t="s" s="4">
        <v>4117</v>
      </c>
    </row>
    <row r="8" ht="45.0" customHeight="true">
      <c r="A8" t="s" s="4">
        <v>132</v>
      </c>
      <c r="B8" t="s" s="4">
        <v>4121</v>
      </c>
      <c r="C8" t="s" s="4">
        <v>4115</v>
      </c>
      <c r="D8" t="s" s="4">
        <v>4116</v>
      </c>
      <c r="E8" t="s" s="4">
        <v>4116</v>
      </c>
      <c r="F8" t="s" s="4">
        <v>95</v>
      </c>
      <c r="G8" t="s" s="4">
        <v>4117</v>
      </c>
    </row>
    <row r="9" ht="45.0" customHeight="true">
      <c r="A9" t="s" s="4">
        <v>141</v>
      </c>
      <c r="B9" t="s" s="4">
        <v>4122</v>
      </c>
      <c r="C9" t="s" s="4">
        <v>4115</v>
      </c>
      <c r="D9" t="s" s="4">
        <v>4116</v>
      </c>
      <c r="E9" t="s" s="4">
        <v>4116</v>
      </c>
      <c r="F9" t="s" s="4">
        <v>95</v>
      </c>
      <c r="G9" t="s" s="4">
        <v>4117</v>
      </c>
    </row>
    <row r="10" ht="45.0" customHeight="true">
      <c r="A10" t="s" s="4">
        <v>147</v>
      </c>
      <c r="B10" t="s" s="4">
        <v>4123</v>
      </c>
      <c r="C10" t="s" s="4">
        <v>4115</v>
      </c>
      <c r="D10" t="s" s="4">
        <v>4116</v>
      </c>
      <c r="E10" t="s" s="4">
        <v>4116</v>
      </c>
      <c r="F10" t="s" s="4">
        <v>95</v>
      </c>
      <c r="G10" t="s" s="4">
        <v>4117</v>
      </c>
    </row>
    <row r="11" ht="45.0" customHeight="true">
      <c r="A11" t="s" s="4">
        <v>156</v>
      </c>
      <c r="B11" t="s" s="4">
        <v>4124</v>
      </c>
      <c r="C11" t="s" s="4">
        <v>4115</v>
      </c>
      <c r="D11" t="s" s="4">
        <v>4116</v>
      </c>
      <c r="E11" t="s" s="4">
        <v>4116</v>
      </c>
      <c r="F11" t="s" s="4">
        <v>95</v>
      </c>
      <c r="G11" t="s" s="4">
        <v>4117</v>
      </c>
    </row>
    <row r="12" ht="45.0" customHeight="true">
      <c r="A12" t="s" s="4">
        <v>166</v>
      </c>
      <c r="B12" t="s" s="4">
        <v>4125</v>
      </c>
      <c r="C12" t="s" s="4">
        <v>4115</v>
      </c>
      <c r="D12" t="s" s="4">
        <v>4116</v>
      </c>
      <c r="E12" t="s" s="4">
        <v>4116</v>
      </c>
      <c r="F12" t="s" s="4">
        <v>95</v>
      </c>
      <c r="G12" t="s" s="4">
        <v>4117</v>
      </c>
    </row>
    <row r="13" ht="45.0" customHeight="true">
      <c r="A13" t="s" s="4">
        <v>174</v>
      </c>
      <c r="B13" t="s" s="4">
        <v>4126</v>
      </c>
      <c r="C13" t="s" s="4">
        <v>4115</v>
      </c>
      <c r="D13" t="s" s="4">
        <v>4116</v>
      </c>
      <c r="E13" t="s" s="4">
        <v>4116</v>
      </c>
      <c r="F13" t="s" s="4">
        <v>95</v>
      </c>
      <c r="G13" t="s" s="4">
        <v>4117</v>
      </c>
    </row>
    <row r="14" ht="45.0" customHeight="true">
      <c r="A14" t="s" s="4">
        <v>182</v>
      </c>
      <c r="B14" t="s" s="4">
        <v>4127</v>
      </c>
      <c r="C14" t="s" s="4">
        <v>4115</v>
      </c>
      <c r="D14" t="s" s="4">
        <v>4116</v>
      </c>
      <c r="E14" t="s" s="4">
        <v>4116</v>
      </c>
      <c r="F14" t="s" s="4">
        <v>95</v>
      </c>
      <c r="G14" t="s" s="4">
        <v>4117</v>
      </c>
    </row>
    <row r="15" ht="45.0" customHeight="true">
      <c r="A15" t="s" s="4">
        <v>186</v>
      </c>
      <c r="B15" t="s" s="4">
        <v>4128</v>
      </c>
      <c r="C15" t="s" s="4">
        <v>4115</v>
      </c>
      <c r="D15" t="s" s="4">
        <v>4116</v>
      </c>
      <c r="E15" t="s" s="4">
        <v>4116</v>
      </c>
      <c r="F15" t="s" s="4">
        <v>95</v>
      </c>
      <c r="G15" t="s" s="4">
        <v>4117</v>
      </c>
    </row>
    <row r="16" ht="45.0" customHeight="true">
      <c r="A16" t="s" s="4">
        <v>192</v>
      </c>
      <c r="B16" t="s" s="4">
        <v>4129</v>
      </c>
      <c r="C16" t="s" s="4">
        <v>4115</v>
      </c>
      <c r="D16" t="s" s="4">
        <v>4116</v>
      </c>
      <c r="E16" t="s" s="4">
        <v>4116</v>
      </c>
      <c r="F16" t="s" s="4">
        <v>95</v>
      </c>
      <c r="G16" t="s" s="4">
        <v>4117</v>
      </c>
    </row>
    <row r="17" ht="45.0" customHeight="true">
      <c r="A17" t="s" s="4">
        <v>196</v>
      </c>
      <c r="B17" t="s" s="4">
        <v>4130</v>
      </c>
      <c r="C17" t="s" s="4">
        <v>4115</v>
      </c>
      <c r="D17" t="s" s="4">
        <v>4116</v>
      </c>
      <c r="E17" t="s" s="4">
        <v>4116</v>
      </c>
      <c r="F17" t="s" s="4">
        <v>95</v>
      </c>
      <c r="G17" t="s" s="4">
        <v>4117</v>
      </c>
    </row>
    <row r="18" ht="45.0" customHeight="true">
      <c r="A18" t="s" s="4">
        <v>205</v>
      </c>
      <c r="B18" t="s" s="4">
        <v>4131</v>
      </c>
      <c r="C18" t="s" s="4">
        <v>4115</v>
      </c>
      <c r="D18" t="s" s="4">
        <v>4116</v>
      </c>
      <c r="E18" t="s" s="4">
        <v>4116</v>
      </c>
      <c r="F18" t="s" s="4">
        <v>95</v>
      </c>
      <c r="G18" t="s" s="4">
        <v>4117</v>
      </c>
    </row>
    <row r="19" ht="45.0" customHeight="true">
      <c r="A19" t="s" s="4">
        <v>210</v>
      </c>
      <c r="B19" t="s" s="4">
        <v>4132</v>
      </c>
      <c r="C19" t="s" s="4">
        <v>4115</v>
      </c>
      <c r="D19" t="s" s="4">
        <v>4116</v>
      </c>
      <c r="E19" t="s" s="4">
        <v>4116</v>
      </c>
      <c r="F19" t="s" s="4">
        <v>95</v>
      </c>
      <c r="G19" t="s" s="4">
        <v>4117</v>
      </c>
    </row>
    <row r="20" ht="45.0" customHeight="true">
      <c r="A20" t="s" s="4">
        <v>215</v>
      </c>
      <c r="B20" t="s" s="4">
        <v>4133</v>
      </c>
      <c r="C20" t="s" s="4">
        <v>4115</v>
      </c>
      <c r="D20" t="s" s="4">
        <v>4116</v>
      </c>
      <c r="E20" t="s" s="4">
        <v>4116</v>
      </c>
      <c r="F20" t="s" s="4">
        <v>95</v>
      </c>
      <c r="G20" t="s" s="4">
        <v>4117</v>
      </c>
    </row>
    <row r="21" ht="45.0" customHeight="true">
      <c r="A21" t="s" s="4">
        <v>220</v>
      </c>
      <c r="B21" t="s" s="4">
        <v>4134</v>
      </c>
      <c r="C21" t="s" s="4">
        <v>4115</v>
      </c>
      <c r="D21" t="s" s="4">
        <v>4116</v>
      </c>
      <c r="E21" t="s" s="4">
        <v>4116</v>
      </c>
      <c r="F21" t="s" s="4">
        <v>95</v>
      </c>
      <c r="G21" t="s" s="4">
        <v>4117</v>
      </c>
    </row>
    <row r="22" ht="45.0" customHeight="true">
      <c r="A22" t="s" s="4">
        <v>229</v>
      </c>
      <c r="B22" t="s" s="4">
        <v>4135</v>
      </c>
      <c r="C22" t="s" s="4">
        <v>4115</v>
      </c>
      <c r="D22" t="s" s="4">
        <v>4116</v>
      </c>
      <c r="E22" t="s" s="4">
        <v>4116</v>
      </c>
      <c r="F22" t="s" s="4">
        <v>95</v>
      </c>
      <c r="G22" t="s" s="4">
        <v>4117</v>
      </c>
    </row>
    <row r="23" ht="45.0" customHeight="true">
      <c r="A23" t="s" s="4">
        <v>233</v>
      </c>
      <c r="B23" t="s" s="4">
        <v>4136</v>
      </c>
      <c r="C23" t="s" s="4">
        <v>4115</v>
      </c>
      <c r="D23" t="s" s="4">
        <v>4116</v>
      </c>
      <c r="E23" t="s" s="4">
        <v>4116</v>
      </c>
      <c r="F23" t="s" s="4">
        <v>95</v>
      </c>
      <c r="G23" t="s" s="4">
        <v>4117</v>
      </c>
    </row>
    <row r="24" ht="45.0" customHeight="true">
      <c r="A24" t="s" s="4">
        <v>237</v>
      </c>
      <c r="B24" t="s" s="4">
        <v>4137</v>
      </c>
      <c r="C24" t="s" s="4">
        <v>4115</v>
      </c>
      <c r="D24" t="s" s="4">
        <v>4116</v>
      </c>
      <c r="E24" t="s" s="4">
        <v>4116</v>
      </c>
      <c r="F24" t="s" s="4">
        <v>95</v>
      </c>
      <c r="G24" t="s" s="4">
        <v>4117</v>
      </c>
    </row>
    <row r="25" ht="45.0" customHeight="true">
      <c r="A25" t="s" s="4">
        <v>241</v>
      </c>
      <c r="B25" t="s" s="4">
        <v>4138</v>
      </c>
      <c r="C25" t="s" s="4">
        <v>4115</v>
      </c>
      <c r="D25" t="s" s="4">
        <v>4116</v>
      </c>
      <c r="E25" t="s" s="4">
        <v>4116</v>
      </c>
      <c r="F25" t="s" s="4">
        <v>95</v>
      </c>
      <c r="G25" t="s" s="4">
        <v>4117</v>
      </c>
    </row>
    <row r="26" ht="45.0" customHeight="true">
      <c r="A26" t="s" s="4">
        <v>246</v>
      </c>
      <c r="B26" t="s" s="4">
        <v>4139</v>
      </c>
      <c r="C26" t="s" s="4">
        <v>4115</v>
      </c>
      <c r="D26" t="s" s="4">
        <v>4116</v>
      </c>
      <c r="E26" t="s" s="4">
        <v>4116</v>
      </c>
      <c r="F26" t="s" s="4">
        <v>95</v>
      </c>
      <c r="G26" t="s" s="4">
        <v>4117</v>
      </c>
    </row>
    <row r="27" ht="45.0" customHeight="true">
      <c r="A27" t="s" s="4">
        <v>251</v>
      </c>
      <c r="B27" t="s" s="4">
        <v>4140</v>
      </c>
      <c r="C27" t="s" s="4">
        <v>4115</v>
      </c>
      <c r="D27" t="s" s="4">
        <v>4116</v>
      </c>
      <c r="E27" t="s" s="4">
        <v>4116</v>
      </c>
      <c r="F27" t="s" s="4">
        <v>95</v>
      </c>
      <c r="G27" t="s" s="4">
        <v>4117</v>
      </c>
    </row>
    <row r="28" ht="45.0" customHeight="true">
      <c r="A28" t="s" s="4">
        <v>255</v>
      </c>
      <c r="B28" t="s" s="4">
        <v>4141</v>
      </c>
      <c r="C28" t="s" s="4">
        <v>4115</v>
      </c>
      <c r="D28" t="s" s="4">
        <v>4116</v>
      </c>
      <c r="E28" t="s" s="4">
        <v>4116</v>
      </c>
      <c r="F28" t="s" s="4">
        <v>95</v>
      </c>
      <c r="G28" t="s" s="4">
        <v>4117</v>
      </c>
    </row>
    <row r="29" ht="45.0" customHeight="true">
      <c r="A29" t="s" s="4">
        <v>259</v>
      </c>
      <c r="B29" t="s" s="4">
        <v>4142</v>
      </c>
      <c r="C29" t="s" s="4">
        <v>4115</v>
      </c>
      <c r="D29" t="s" s="4">
        <v>4116</v>
      </c>
      <c r="E29" t="s" s="4">
        <v>4116</v>
      </c>
      <c r="F29" t="s" s="4">
        <v>95</v>
      </c>
      <c r="G29" t="s" s="4">
        <v>4117</v>
      </c>
    </row>
    <row r="30" ht="45.0" customHeight="true">
      <c r="A30" t="s" s="4">
        <v>264</v>
      </c>
      <c r="B30" t="s" s="4">
        <v>4143</v>
      </c>
      <c r="C30" t="s" s="4">
        <v>4115</v>
      </c>
      <c r="D30" t="s" s="4">
        <v>4116</v>
      </c>
      <c r="E30" t="s" s="4">
        <v>4116</v>
      </c>
      <c r="F30" t="s" s="4">
        <v>95</v>
      </c>
      <c r="G30" t="s" s="4">
        <v>4117</v>
      </c>
    </row>
    <row r="31" ht="45.0" customHeight="true">
      <c r="A31" t="s" s="4">
        <v>268</v>
      </c>
      <c r="B31" t="s" s="4">
        <v>4144</v>
      </c>
      <c r="C31" t="s" s="4">
        <v>4115</v>
      </c>
      <c r="D31" t="s" s="4">
        <v>4116</v>
      </c>
      <c r="E31" t="s" s="4">
        <v>4116</v>
      </c>
      <c r="F31" t="s" s="4">
        <v>95</v>
      </c>
      <c r="G31" t="s" s="4">
        <v>4117</v>
      </c>
    </row>
    <row r="32" ht="45.0" customHeight="true">
      <c r="A32" t="s" s="4">
        <v>273</v>
      </c>
      <c r="B32" t="s" s="4">
        <v>4145</v>
      </c>
      <c r="C32" t="s" s="4">
        <v>4115</v>
      </c>
      <c r="D32" t="s" s="4">
        <v>4116</v>
      </c>
      <c r="E32" t="s" s="4">
        <v>4116</v>
      </c>
      <c r="F32" t="s" s="4">
        <v>95</v>
      </c>
      <c r="G32" t="s" s="4">
        <v>4117</v>
      </c>
    </row>
    <row r="33" ht="45.0" customHeight="true">
      <c r="A33" t="s" s="4">
        <v>279</v>
      </c>
      <c r="B33" t="s" s="4">
        <v>4146</v>
      </c>
      <c r="C33" t="s" s="4">
        <v>4115</v>
      </c>
      <c r="D33" t="s" s="4">
        <v>4116</v>
      </c>
      <c r="E33" t="s" s="4">
        <v>4116</v>
      </c>
      <c r="F33" t="s" s="4">
        <v>95</v>
      </c>
      <c r="G33" t="s" s="4">
        <v>4117</v>
      </c>
    </row>
    <row r="34" ht="45.0" customHeight="true">
      <c r="A34" t="s" s="4">
        <v>284</v>
      </c>
      <c r="B34" t="s" s="4">
        <v>4147</v>
      </c>
      <c r="C34" t="s" s="4">
        <v>4115</v>
      </c>
      <c r="D34" t="s" s="4">
        <v>4116</v>
      </c>
      <c r="E34" t="s" s="4">
        <v>4116</v>
      </c>
      <c r="F34" t="s" s="4">
        <v>95</v>
      </c>
      <c r="G34" t="s" s="4">
        <v>4117</v>
      </c>
    </row>
    <row r="35" ht="45.0" customHeight="true">
      <c r="A35" t="s" s="4">
        <v>289</v>
      </c>
      <c r="B35" t="s" s="4">
        <v>4148</v>
      </c>
      <c r="C35" t="s" s="4">
        <v>4115</v>
      </c>
      <c r="D35" t="s" s="4">
        <v>4116</v>
      </c>
      <c r="E35" t="s" s="4">
        <v>4116</v>
      </c>
      <c r="F35" t="s" s="4">
        <v>95</v>
      </c>
      <c r="G35" t="s" s="4">
        <v>4117</v>
      </c>
    </row>
    <row r="36" ht="45.0" customHeight="true">
      <c r="A36" t="s" s="4">
        <v>292</v>
      </c>
      <c r="B36" t="s" s="4">
        <v>4149</v>
      </c>
      <c r="C36" t="s" s="4">
        <v>4115</v>
      </c>
      <c r="D36" t="s" s="4">
        <v>4116</v>
      </c>
      <c r="E36" t="s" s="4">
        <v>4116</v>
      </c>
      <c r="F36" t="s" s="4">
        <v>95</v>
      </c>
      <c r="G36" t="s" s="4">
        <v>4117</v>
      </c>
    </row>
    <row r="37" ht="45.0" customHeight="true">
      <c r="A37" t="s" s="4">
        <v>299</v>
      </c>
      <c r="B37" t="s" s="4">
        <v>4150</v>
      </c>
      <c r="C37" t="s" s="4">
        <v>4115</v>
      </c>
      <c r="D37" t="s" s="4">
        <v>4116</v>
      </c>
      <c r="E37" t="s" s="4">
        <v>4116</v>
      </c>
      <c r="F37" t="s" s="4">
        <v>95</v>
      </c>
      <c r="G37" t="s" s="4">
        <v>4117</v>
      </c>
    </row>
    <row r="38" ht="45.0" customHeight="true">
      <c r="A38" t="s" s="4">
        <v>302</v>
      </c>
      <c r="B38" t="s" s="4">
        <v>4151</v>
      </c>
      <c r="C38" t="s" s="4">
        <v>4115</v>
      </c>
      <c r="D38" t="s" s="4">
        <v>4116</v>
      </c>
      <c r="E38" t="s" s="4">
        <v>4116</v>
      </c>
      <c r="F38" t="s" s="4">
        <v>95</v>
      </c>
      <c r="G38" t="s" s="4">
        <v>4117</v>
      </c>
    </row>
    <row r="39" ht="45.0" customHeight="true">
      <c r="A39" t="s" s="4">
        <v>306</v>
      </c>
      <c r="B39" t="s" s="4">
        <v>4152</v>
      </c>
      <c r="C39" t="s" s="4">
        <v>4115</v>
      </c>
      <c r="D39" t="s" s="4">
        <v>4116</v>
      </c>
      <c r="E39" t="s" s="4">
        <v>4116</v>
      </c>
      <c r="F39" t="s" s="4">
        <v>95</v>
      </c>
      <c r="G39" t="s" s="4">
        <v>4117</v>
      </c>
    </row>
    <row r="40" ht="45.0" customHeight="true">
      <c r="A40" t="s" s="4">
        <v>310</v>
      </c>
      <c r="B40" t="s" s="4">
        <v>4153</v>
      </c>
      <c r="C40" t="s" s="4">
        <v>4115</v>
      </c>
      <c r="D40" t="s" s="4">
        <v>4116</v>
      </c>
      <c r="E40" t="s" s="4">
        <v>4116</v>
      </c>
      <c r="F40" t="s" s="4">
        <v>95</v>
      </c>
      <c r="G40" t="s" s="4">
        <v>4117</v>
      </c>
    </row>
    <row r="41" ht="45.0" customHeight="true">
      <c r="A41" t="s" s="4">
        <v>315</v>
      </c>
      <c r="B41" t="s" s="4">
        <v>4154</v>
      </c>
      <c r="C41" t="s" s="4">
        <v>4115</v>
      </c>
      <c r="D41" t="s" s="4">
        <v>4116</v>
      </c>
      <c r="E41" t="s" s="4">
        <v>4116</v>
      </c>
      <c r="F41" t="s" s="4">
        <v>95</v>
      </c>
      <c r="G41" t="s" s="4">
        <v>4117</v>
      </c>
    </row>
    <row r="42" ht="45.0" customHeight="true">
      <c r="A42" t="s" s="4">
        <v>324</v>
      </c>
      <c r="B42" t="s" s="4">
        <v>4155</v>
      </c>
      <c r="C42" t="s" s="4">
        <v>4115</v>
      </c>
      <c r="D42" t="s" s="4">
        <v>4116</v>
      </c>
      <c r="E42" t="s" s="4">
        <v>4116</v>
      </c>
      <c r="F42" t="s" s="4">
        <v>95</v>
      </c>
      <c r="G42" t="s" s="4">
        <v>4117</v>
      </c>
    </row>
    <row r="43" ht="45.0" customHeight="true">
      <c r="A43" t="s" s="4">
        <v>334</v>
      </c>
      <c r="B43" t="s" s="4">
        <v>4156</v>
      </c>
      <c r="C43" t="s" s="4">
        <v>4115</v>
      </c>
      <c r="D43" t="s" s="4">
        <v>4116</v>
      </c>
      <c r="E43" t="s" s="4">
        <v>4116</v>
      </c>
      <c r="F43" t="s" s="4">
        <v>95</v>
      </c>
      <c r="G43" t="s" s="4">
        <v>4117</v>
      </c>
    </row>
    <row r="44" ht="45.0" customHeight="true">
      <c r="A44" t="s" s="4">
        <v>339</v>
      </c>
      <c r="B44" t="s" s="4">
        <v>4157</v>
      </c>
      <c r="C44" t="s" s="4">
        <v>4115</v>
      </c>
      <c r="D44" t="s" s="4">
        <v>4116</v>
      </c>
      <c r="E44" t="s" s="4">
        <v>4116</v>
      </c>
      <c r="F44" t="s" s="4">
        <v>95</v>
      </c>
      <c r="G44" t="s" s="4">
        <v>4117</v>
      </c>
    </row>
    <row r="45" ht="45.0" customHeight="true">
      <c r="A45" t="s" s="4">
        <v>343</v>
      </c>
      <c r="B45" t="s" s="4">
        <v>4158</v>
      </c>
      <c r="C45" t="s" s="4">
        <v>4115</v>
      </c>
      <c r="D45" t="s" s="4">
        <v>4116</v>
      </c>
      <c r="E45" t="s" s="4">
        <v>4116</v>
      </c>
      <c r="F45" t="s" s="4">
        <v>95</v>
      </c>
      <c r="G45" t="s" s="4">
        <v>4117</v>
      </c>
    </row>
    <row r="46" ht="45.0" customHeight="true">
      <c r="A46" t="s" s="4">
        <v>350</v>
      </c>
      <c r="B46" t="s" s="4">
        <v>4159</v>
      </c>
      <c r="C46" t="s" s="4">
        <v>4115</v>
      </c>
      <c r="D46" t="s" s="4">
        <v>4116</v>
      </c>
      <c r="E46" t="s" s="4">
        <v>4116</v>
      </c>
      <c r="F46" t="s" s="4">
        <v>95</v>
      </c>
      <c r="G46" t="s" s="4">
        <v>4117</v>
      </c>
    </row>
    <row r="47" ht="45.0" customHeight="true">
      <c r="A47" t="s" s="4">
        <v>354</v>
      </c>
      <c r="B47" t="s" s="4">
        <v>4160</v>
      </c>
      <c r="C47" t="s" s="4">
        <v>4115</v>
      </c>
      <c r="D47" t="s" s="4">
        <v>4116</v>
      </c>
      <c r="E47" t="s" s="4">
        <v>4116</v>
      </c>
      <c r="F47" t="s" s="4">
        <v>95</v>
      </c>
      <c r="G47" t="s" s="4">
        <v>4117</v>
      </c>
    </row>
    <row r="48" ht="45.0" customHeight="true">
      <c r="A48" t="s" s="4">
        <v>358</v>
      </c>
      <c r="B48" t="s" s="4">
        <v>4161</v>
      </c>
      <c r="C48" t="s" s="4">
        <v>4115</v>
      </c>
      <c r="D48" t="s" s="4">
        <v>4116</v>
      </c>
      <c r="E48" t="s" s="4">
        <v>4116</v>
      </c>
      <c r="F48" t="s" s="4">
        <v>95</v>
      </c>
      <c r="G48" t="s" s="4">
        <v>4117</v>
      </c>
    </row>
    <row r="49" ht="45.0" customHeight="true">
      <c r="A49" t="s" s="4">
        <v>365</v>
      </c>
      <c r="B49" t="s" s="4">
        <v>4162</v>
      </c>
      <c r="C49" t="s" s="4">
        <v>4115</v>
      </c>
      <c r="D49" t="s" s="4">
        <v>4116</v>
      </c>
      <c r="E49" t="s" s="4">
        <v>4116</v>
      </c>
      <c r="F49" t="s" s="4">
        <v>95</v>
      </c>
      <c r="G49" t="s" s="4">
        <v>4117</v>
      </c>
    </row>
    <row r="50" ht="45.0" customHeight="true">
      <c r="A50" t="s" s="4">
        <v>370</v>
      </c>
      <c r="B50" t="s" s="4">
        <v>4163</v>
      </c>
      <c r="C50" t="s" s="4">
        <v>4115</v>
      </c>
      <c r="D50" t="s" s="4">
        <v>4116</v>
      </c>
      <c r="E50" t="s" s="4">
        <v>4116</v>
      </c>
      <c r="F50" t="s" s="4">
        <v>95</v>
      </c>
      <c r="G50" t="s" s="4">
        <v>4117</v>
      </c>
    </row>
    <row r="51" ht="45.0" customHeight="true">
      <c r="A51" t="s" s="4">
        <v>376</v>
      </c>
      <c r="B51" t="s" s="4">
        <v>4164</v>
      </c>
      <c r="C51" t="s" s="4">
        <v>4115</v>
      </c>
      <c r="D51" t="s" s="4">
        <v>4116</v>
      </c>
      <c r="E51" t="s" s="4">
        <v>4116</v>
      </c>
      <c r="F51" t="s" s="4">
        <v>95</v>
      </c>
      <c r="G51" t="s" s="4">
        <v>4117</v>
      </c>
    </row>
    <row r="52" ht="45.0" customHeight="true">
      <c r="A52" t="s" s="4">
        <v>380</v>
      </c>
      <c r="B52" t="s" s="4">
        <v>4165</v>
      </c>
      <c r="C52" t="s" s="4">
        <v>4115</v>
      </c>
      <c r="D52" t="s" s="4">
        <v>4116</v>
      </c>
      <c r="E52" t="s" s="4">
        <v>4116</v>
      </c>
      <c r="F52" t="s" s="4">
        <v>95</v>
      </c>
      <c r="G52" t="s" s="4">
        <v>4117</v>
      </c>
    </row>
    <row r="53" ht="45.0" customHeight="true">
      <c r="A53" t="s" s="4">
        <v>384</v>
      </c>
      <c r="B53" t="s" s="4">
        <v>4166</v>
      </c>
      <c r="C53" t="s" s="4">
        <v>4115</v>
      </c>
      <c r="D53" t="s" s="4">
        <v>4116</v>
      </c>
      <c r="E53" t="s" s="4">
        <v>4116</v>
      </c>
      <c r="F53" t="s" s="4">
        <v>95</v>
      </c>
      <c r="G53" t="s" s="4">
        <v>4117</v>
      </c>
    </row>
    <row r="54" ht="45.0" customHeight="true">
      <c r="A54" t="s" s="4">
        <v>389</v>
      </c>
      <c r="B54" t="s" s="4">
        <v>4167</v>
      </c>
      <c r="C54" t="s" s="4">
        <v>4115</v>
      </c>
      <c r="D54" t="s" s="4">
        <v>4116</v>
      </c>
      <c r="E54" t="s" s="4">
        <v>4116</v>
      </c>
      <c r="F54" t="s" s="4">
        <v>95</v>
      </c>
      <c r="G54" t="s" s="4">
        <v>4117</v>
      </c>
    </row>
    <row r="55" ht="45.0" customHeight="true">
      <c r="A55" t="s" s="4">
        <v>392</v>
      </c>
      <c r="B55" t="s" s="4">
        <v>4168</v>
      </c>
      <c r="C55" t="s" s="4">
        <v>4115</v>
      </c>
      <c r="D55" t="s" s="4">
        <v>4116</v>
      </c>
      <c r="E55" t="s" s="4">
        <v>4116</v>
      </c>
      <c r="F55" t="s" s="4">
        <v>95</v>
      </c>
      <c r="G55" t="s" s="4">
        <v>4117</v>
      </c>
    </row>
    <row r="56" ht="45.0" customHeight="true">
      <c r="A56" t="s" s="4">
        <v>399</v>
      </c>
      <c r="B56" t="s" s="4">
        <v>4169</v>
      </c>
      <c r="C56" t="s" s="4">
        <v>4115</v>
      </c>
      <c r="D56" t="s" s="4">
        <v>4116</v>
      </c>
      <c r="E56" t="s" s="4">
        <v>4116</v>
      </c>
      <c r="F56" t="s" s="4">
        <v>95</v>
      </c>
      <c r="G56" t="s" s="4">
        <v>4117</v>
      </c>
    </row>
    <row r="57" ht="45.0" customHeight="true">
      <c r="A57" t="s" s="4">
        <v>408</v>
      </c>
      <c r="B57" t="s" s="4">
        <v>4170</v>
      </c>
      <c r="C57" t="s" s="4">
        <v>4115</v>
      </c>
      <c r="D57" t="s" s="4">
        <v>4116</v>
      </c>
      <c r="E57" t="s" s="4">
        <v>4116</v>
      </c>
      <c r="F57" t="s" s="4">
        <v>95</v>
      </c>
      <c r="G57" t="s" s="4">
        <v>4117</v>
      </c>
    </row>
    <row r="58" ht="45.0" customHeight="true">
      <c r="A58" t="s" s="4">
        <v>412</v>
      </c>
      <c r="B58" t="s" s="4">
        <v>4171</v>
      </c>
      <c r="C58" t="s" s="4">
        <v>4115</v>
      </c>
      <c r="D58" t="s" s="4">
        <v>4116</v>
      </c>
      <c r="E58" t="s" s="4">
        <v>4116</v>
      </c>
      <c r="F58" t="s" s="4">
        <v>95</v>
      </c>
      <c r="G58" t="s" s="4">
        <v>4117</v>
      </c>
    </row>
    <row r="59" ht="45.0" customHeight="true">
      <c r="A59" t="s" s="4">
        <v>416</v>
      </c>
      <c r="B59" t="s" s="4">
        <v>4172</v>
      </c>
      <c r="C59" t="s" s="4">
        <v>4115</v>
      </c>
      <c r="D59" t="s" s="4">
        <v>4116</v>
      </c>
      <c r="E59" t="s" s="4">
        <v>4116</v>
      </c>
      <c r="F59" t="s" s="4">
        <v>95</v>
      </c>
      <c r="G59" t="s" s="4">
        <v>4117</v>
      </c>
    </row>
    <row r="60" ht="45.0" customHeight="true">
      <c r="A60" t="s" s="4">
        <v>419</v>
      </c>
      <c r="B60" t="s" s="4">
        <v>4173</v>
      </c>
      <c r="C60" t="s" s="4">
        <v>4115</v>
      </c>
      <c r="D60" t="s" s="4">
        <v>4116</v>
      </c>
      <c r="E60" t="s" s="4">
        <v>4116</v>
      </c>
      <c r="F60" t="s" s="4">
        <v>95</v>
      </c>
      <c r="G60" t="s" s="4">
        <v>4117</v>
      </c>
    </row>
    <row r="61" ht="45.0" customHeight="true">
      <c r="A61" t="s" s="4">
        <v>424</v>
      </c>
      <c r="B61" t="s" s="4">
        <v>4174</v>
      </c>
      <c r="C61" t="s" s="4">
        <v>4115</v>
      </c>
      <c r="D61" t="s" s="4">
        <v>4116</v>
      </c>
      <c r="E61" t="s" s="4">
        <v>4116</v>
      </c>
      <c r="F61" t="s" s="4">
        <v>95</v>
      </c>
      <c r="G61" t="s" s="4">
        <v>4117</v>
      </c>
    </row>
    <row r="62" ht="45.0" customHeight="true">
      <c r="A62" t="s" s="4">
        <v>427</v>
      </c>
      <c r="B62" t="s" s="4">
        <v>4175</v>
      </c>
      <c r="C62" t="s" s="4">
        <v>4115</v>
      </c>
      <c r="D62" t="s" s="4">
        <v>4116</v>
      </c>
      <c r="E62" t="s" s="4">
        <v>4116</v>
      </c>
      <c r="F62" t="s" s="4">
        <v>95</v>
      </c>
      <c r="G62" t="s" s="4">
        <v>4117</v>
      </c>
    </row>
    <row r="63" ht="45.0" customHeight="true">
      <c r="A63" t="s" s="4">
        <v>430</v>
      </c>
      <c r="B63" t="s" s="4">
        <v>4176</v>
      </c>
      <c r="C63" t="s" s="4">
        <v>4115</v>
      </c>
      <c r="D63" t="s" s="4">
        <v>4116</v>
      </c>
      <c r="E63" t="s" s="4">
        <v>4116</v>
      </c>
      <c r="F63" t="s" s="4">
        <v>95</v>
      </c>
      <c r="G63" t="s" s="4">
        <v>4117</v>
      </c>
    </row>
    <row r="64" ht="45.0" customHeight="true">
      <c r="A64" t="s" s="4">
        <v>433</v>
      </c>
      <c r="B64" t="s" s="4">
        <v>4177</v>
      </c>
      <c r="C64" t="s" s="4">
        <v>4115</v>
      </c>
      <c r="D64" t="s" s="4">
        <v>4116</v>
      </c>
      <c r="E64" t="s" s="4">
        <v>4116</v>
      </c>
      <c r="F64" t="s" s="4">
        <v>95</v>
      </c>
      <c r="G64" t="s" s="4">
        <v>4117</v>
      </c>
    </row>
    <row r="65" ht="45.0" customHeight="true">
      <c r="A65" t="s" s="4">
        <v>437</v>
      </c>
      <c r="B65" t="s" s="4">
        <v>4178</v>
      </c>
      <c r="C65" t="s" s="4">
        <v>4115</v>
      </c>
      <c r="D65" t="s" s="4">
        <v>4116</v>
      </c>
      <c r="E65" t="s" s="4">
        <v>4116</v>
      </c>
      <c r="F65" t="s" s="4">
        <v>95</v>
      </c>
      <c r="G65" t="s" s="4">
        <v>4117</v>
      </c>
    </row>
    <row r="66" ht="45.0" customHeight="true">
      <c r="A66" t="s" s="4">
        <v>441</v>
      </c>
      <c r="B66" t="s" s="4">
        <v>4179</v>
      </c>
      <c r="C66" t="s" s="4">
        <v>4115</v>
      </c>
      <c r="D66" t="s" s="4">
        <v>4116</v>
      </c>
      <c r="E66" t="s" s="4">
        <v>4116</v>
      </c>
      <c r="F66" t="s" s="4">
        <v>95</v>
      </c>
      <c r="G66" t="s" s="4">
        <v>4117</v>
      </c>
    </row>
    <row r="67" ht="45.0" customHeight="true">
      <c r="A67" t="s" s="4">
        <v>449</v>
      </c>
      <c r="B67" t="s" s="4">
        <v>4180</v>
      </c>
      <c r="C67" t="s" s="4">
        <v>4115</v>
      </c>
      <c r="D67" t="s" s="4">
        <v>4116</v>
      </c>
      <c r="E67" t="s" s="4">
        <v>4116</v>
      </c>
      <c r="F67" t="s" s="4">
        <v>95</v>
      </c>
      <c r="G67" t="s" s="4">
        <v>4117</v>
      </c>
    </row>
    <row r="68" ht="45.0" customHeight="true">
      <c r="A68" t="s" s="4">
        <v>454</v>
      </c>
      <c r="B68" t="s" s="4">
        <v>4181</v>
      </c>
      <c r="C68" t="s" s="4">
        <v>4115</v>
      </c>
      <c r="D68" t="s" s="4">
        <v>4116</v>
      </c>
      <c r="E68" t="s" s="4">
        <v>4116</v>
      </c>
      <c r="F68" t="s" s="4">
        <v>95</v>
      </c>
      <c r="G68" t="s" s="4">
        <v>4117</v>
      </c>
    </row>
    <row r="69" ht="45.0" customHeight="true">
      <c r="A69" t="s" s="4">
        <v>457</v>
      </c>
      <c r="B69" t="s" s="4">
        <v>4182</v>
      </c>
      <c r="C69" t="s" s="4">
        <v>4115</v>
      </c>
      <c r="D69" t="s" s="4">
        <v>4116</v>
      </c>
      <c r="E69" t="s" s="4">
        <v>4116</v>
      </c>
      <c r="F69" t="s" s="4">
        <v>95</v>
      </c>
      <c r="G69" t="s" s="4">
        <v>4117</v>
      </c>
    </row>
    <row r="70" ht="45.0" customHeight="true">
      <c r="A70" t="s" s="4">
        <v>462</v>
      </c>
      <c r="B70" t="s" s="4">
        <v>4183</v>
      </c>
      <c r="C70" t="s" s="4">
        <v>4115</v>
      </c>
      <c r="D70" t="s" s="4">
        <v>4116</v>
      </c>
      <c r="E70" t="s" s="4">
        <v>4116</v>
      </c>
      <c r="F70" t="s" s="4">
        <v>95</v>
      </c>
      <c r="G70" t="s" s="4">
        <v>4117</v>
      </c>
    </row>
    <row r="71" ht="45.0" customHeight="true">
      <c r="A71" t="s" s="4">
        <v>466</v>
      </c>
      <c r="B71" t="s" s="4">
        <v>4184</v>
      </c>
      <c r="C71" t="s" s="4">
        <v>4115</v>
      </c>
      <c r="D71" t="s" s="4">
        <v>4116</v>
      </c>
      <c r="E71" t="s" s="4">
        <v>4116</v>
      </c>
      <c r="F71" t="s" s="4">
        <v>95</v>
      </c>
      <c r="G71" t="s" s="4">
        <v>4117</v>
      </c>
    </row>
    <row r="72" ht="45.0" customHeight="true">
      <c r="A72" t="s" s="4">
        <v>471</v>
      </c>
      <c r="B72" t="s" s="4">
        <v>4185</v>
      </c>
      <c r="C72" t="s" s="4">
        <v>4115</v>
      </c>
      <c r="D72" t="s" s="4">
        <v>4116</v>
      </c>
      <c r="E72" t="s" s="4">
        <v>4116</v>
      </c>
      <c r="F72" t="s" s="4">
        <v>95</v>
      </c>
      <c r="G72" t="s" s="4">
        <v>4117</v>
      </c>
    </row>
    <row r="73" ht="45.0" customHeight="true">
      <c r="A73" t="s" s="4">
        <v>474</v>
      </c>
      <c r="B73" t="s" s="4">
        <v>4186</v>
      </c>
      <c r="C73" t="s" s="4">
        <v>4115</v>
      </c>
      <c r="D73" t="s" s="4">
        <v>4116</v>
      </c>
      <c r="E73" t="s" s="4">
        <v>4116</v>
      </c>
      <c r="F73" t="s" s="4">
        <v>95</v>
      </c>
      <c r="G73" t="s" s="4">
        <v>4117</v>
      </c>
    </row>
    <row r="74" ht="45.0" customHeight="true">
      <c r="A74" t="s" s="4">
        <v>477</v>
      </c>
      <c r="B74" t="s" s="4">
        <v>4187</v>
      </c>
      <c r="C74" t="s" s="4">
        <v>4115</v>
      </c>
      <c r="D74" t="s" s="4">
        <v>4116</v>
      </c>
      <c r="E74" t="s" s="4">
        <v>4116</v>
      </c>
      <c r="F74" t="s" s="4">
        <v>95</v>
      </c>
      <c r="G74" t="s" s="4">
        <v>4117</v>
      </c>
    </row>
    <row r="75" ht="45.0" customHeight="true">
      <c r="A75" t="s" s="4">
        <v>481</v>
      </c>
      <c r="B75" t="s" s="4">
        <v>4188</v>
      </c>
      <c r="C75" t="s" s="4">
        <v>4115</v>
      </c>
      <c r="D75" t="s" s="4">
        <v>4116</v>
      </c>
      <c r="E75" t="s" s="4">
        <v>4116</v>
      </c>
      <c r="F75" t="s" s="4">
        <v>95</v>
      </c>
      <c r="G75" t="s" s="4">
        <v>4117</v>
      </c>
    </row>
    <row r="76" ht="45.0" customHeight="true">
      <c r="A76" t="s" s="4">
        <v>484</v>
      </c>
      <c r="B76" t="s" s="4">
        <v>4189</v>
      </c>
      <c r="C76" t="s" s="4">
        <v>4115</v>
      </c>
      <c r="D76" t="s" s="4">
        <v>4116</v>
      </c>
      <c r="E76" t="s" s="4">
        <v>4116</v>
      </c>
      <c r="F76" t="s" s="4">
        <v>95</v>
      </c>
      <c r="G76" t="s" s="4">
        <v>4117</v>
      </c>
    </row>
    <row r="77" ht="45.0" customHeight="true">
      <c r="A77" t="s" s="4">
        <v>487</v>
      </c>
      <c r="B77" t="s" s="4">
        <v>4190</v>
      </c>
      <c r="C77" t="s" s="4">
        <v>4115</v>
      </c>
      <c r="D77" t="s" s="4">
        <v>4116</v>
      </c>
      <c r="E77" t="s" s="4">
        <v>4116</v>
      </c>
      <c r="F77" t="s" s="4">
        <v>95</v>
      </c>
      <c r="G77" t="s" s="4">
        <v>4117</v>
      </c>
    </row>
    <row r="78" ht="45.0" customHeight="true">
      <c r="A78" t="s" s="4">
        <v>491</v>
      </c>
      <c r="B78" t="s" s="4">
        <v>4191</v>
      </c>
      <c r="C78" t="s" s="4">
        <v>4115</v>
      </c>
      <c r="D78" t="s" s="4">
        <v>4116</v>
      </c>
      <c r="E78" t="s" s="4">
        <v>4116</v>
      </c>
      <c r="F78" t="s" s="4">
        <v>95</v>
      </c>
      <c r="G78" t="s" s="4">
        <v>4117</v>
      </c>
    </row>
    <row r="79" ht="45.0" customHeight="true">
      <c r="A79" t="s" s="4">
        <v>495</v>
      </c>
      <c r="B79" t="s" s="4">
        <v>4192</v>
      </c>
      <c r="C79" t="s" s="4">
        <v>4115</v>
      </c>
      <c r="D79" t="s" s="4">
        <v>4116</v>
      </c>
      <c r="E79" t="s" s="4">
        <v>4116</v>
      </c>
      <c r="F79" t="s" s="4">
        <v>95</v>
      </c>
      <c r="G79" t="s" s="4">
        <v>4117</v>
      </c>
    </row>
    <row r="80" ht="45.0" customHeight="true">
      <c r="A80" t="s" s="4">
        <v>499</v>
      </c>
      <c r="B80" t="s" s="4">
        <v>4193</v>
      </c>
      <c r="C80" t="s" s="4">
        <v>4115</v>
      </c>
      <c r="D80" t="s" s="4">
        <v>4116</v>
      </c>
      <c r="E80" t="s" s="4">
        <v>4116</v>
      </c>
      <c r="F80" t="s" s="4">
        <v>95</v>
      </c>
      <c r="G80" t="s" s="4">
        <v>4117</v>
      </c>
    </row>
    <row r="81" ht="45.0" customHeight="true">
      <c r="A81" t="s" s="4">
        <v>503</v>
      </c>
      <c r="B81" t="s" s="4">
        <v>4194</v>
      </c>
      <c r="C81" t="s" s="4">
        <v>4115</v>
      </c>
      <c r="D81" t="s" s="4">
        <v>4116</v>
      </c>
      <c r="E81" t="s" s="4">
        <v>4116</v>
      </c>
      <c r="F81" t="s" s="4">
        <v>95</v>
      </c>
      <c r="G81" t="s" s="4">
        <v>4117</v>
      </c>
    </row>
    <row r="82" ht="45.0" customHeight="true">
      <c r="A82" t="s" s="4">
        <v>506</v>
      </c>
      <c r="B82" t="s" s="4">
        <v>4195</v>
      </c>
      <c r="C82" t="s" s="4">
        <v>4115</v>
      </c>
      <c r="D82" t="s" s="4">
        <v>4116</v>
      </c>
      <c r="E82" t="s" s="4">
        <v>4116</v>
      </c>
      <c r="F82" t="s" s="4">
        <v>95</v>
      </c>
      <c r="G82" t="s" s="4">
        <v>4117</v>
      </c>
    </row>
    <row r="83" ht="45.0" customHeight="true">
      <c r="A83" t="s" s="4">
        <v>509</v>
      </c>
      <c r="B83" t="s" s="4">
        <v>4196</v>
      </c>
      <c r="C83" t="s" s="4">
        <v>4115</v>
      </c>
      <c r="D83" t="s" s="4">
        <v>4116</v>
      </c>
      <c r="E83" t="s" s="4">
        <v>4116</v>
      </c>
      <c r="F83" t="s" s="4">
        <v>95</v>
      </c>
      <c r="G83" t="s" s="4">
        <v>4117</v>
      </c>
    </row>
    <row r="84" ht="45.0" customHeight="true">
      <c r="A84" t="s" s="4">
        <v>516</v>
      </c>
      <c r="B84" t="s" s="4">
        <v>4197</v>
      </c>
      <c r="C84" t="s" s="4">
        <v>4115</v>
      </c>
      <c r="D84" t="s" s="4">
        <v>4116</v>
      </c>
      <c r="E84" t="s" s="4">
        <v>4116</v>
      </c>
      <c r="F84" t="s" s="4">
        <v>95</v>
      </c>
      <c r="G84" t="s" s="4">
        <v>4117</v>
      </c>
    </row>
    <row r="85" ht="45.0" customHeight="true">
      <c r="A85" t="s" s="4">
        <v>520</v>
      </c>
      <c r="B85" t="s" s="4">
        <v>4198</v>
      </c>
      <c r="C85" t="s" s="4">
        <v>4115</v>
      </c>
      <c r="D85" t="s" s="4">
        <v>4116</v>
      </c>
      <c r="E85" t="s" s="4">
        <v>4116</v>
      </c>
      <c r="F85" t="s" s="4">
        <v>95</v>
      </c>
      <c r="G85" t="s" s="4">
        <v>4117</v>
      </c>
    </row>
    <row r="86" ht="45.0" customHeight="true">
      <c r="A86" t="s" s="4">
        <v>523</v>
      </c>
      <c r="B86" t="s" s="4">
        <v>4199</v>
      </c>
      <c r="C86" t="s" s="4">
        <v>4115</v>
      </c>
      <c r="D86" t="s" s="4">
        <v>4116</v>
      </c>
      <c r="E86" t="s" s="4">
        <v>4116</v>
      </c>
      <c r="F86" t="s" s="4">
        <v>95</v>
      </c>
      <c r="G86" t="s" s="4">
        <v>4117</v>
      </c>
    </row>
    <row r="87" ht="45.0" customHeight="true">
      <c r="A87" t="s" s="4">
        <v>526</v>
      </c>
      <c r="B87" t="s" s="4">
        <v>4200</v>
      </c>
      <c r="C87" t="s" s="4">
        <v>4115</v>
      </c>
      <c r="D87" t="s" s="4">
        <v>4116</v>
      </c>
      <c r="E87" t="s" s="4">
        <v>4116</v>
      </c>
      <c r="F87" t="s" s="4">
        <v>95</v>
      </c>
      <c r="G87" t="s" s="4">
        <v>4117</v>
      </c>
    </row>
    <row r="88" ht="45.0" customHeight="true">
      <c r="A88" t="s" s="4">
        <v>530</v>
      </c>
      <c r="B88" t="s" s="4">
        <v>4201</v>
      </c>
      <c r="C88" t="s" s="4">
        <v>4115</v>
      </c>
      <c r="D88" t="s" s="4">
        <v>4116</v>
      </c>
      <c r="E88" t="s" s="4">
        <v>4116</v>
      </c>
      <c r="F88" t="s" s="4">
        <v>95</v>
      </c>
      <c r="G88" t="s" s="4">
        <v>4117</v>
      </c>
    </row>
    <row r="89" ht="45.0" customHeight="true">
      <c r="A89" t="s" s="4">
        <v>533</v>
      </c>
      <c r="B89" t="s" s="4">
        <v>4202</v>
      </c>
      <c r="C89" t="s" s="4">
        <v>4115</v>
      </c>
      <c r="D89" t="s" s="4">
        <v>4116</v>
      </c>
      <c r="E89" t="s" s="4">
        <v>4116</v>
      </c>
      <c r="F89" t="s" s="4">
        <v>95</v>
      </c>
      <c r="G89" t="s" s="4">
        <v>4117</v>
      </c>
    </row>
    <row r="90" ht="45.0" customHeight="true">
      <c r="A90" t="s" s="4">
        <v>538</v>
      </c>
      <c r="B90" t="s" s="4">
        <v>4203</v>
      </c>
      <c r="C90" t="s" s="4">
        <v>4115</v>
      </c>
      <c r="D90" t="s" s="4">
        <v>4116</v>
      </c>
      <c r="E90" t="s" s="4">
        <v>4116</v>
      </c>
      <c r="F90" t="s" s="4">
        <v>95</v>
      </c>
      <c r="G90" t="s" s="4">
        <v>4117</v>
      </c>
    </row>
    <row r="91" ht="45.0" customHeight="true">
      <c r="A91" t="s" s="4">
        <v>542</v>
      </c>
      <c r="B91" t="s" s="4">
        <v>4204</v>
      </c>
      <c r="C91" t="s" s="4">
        <v>4115</v>
      </c>
      <c r="D91" t="s" s="4">
        <v>4116</v>
      </c>
      <c r="E91" t="s" s="4">
        <v>4116</v>
      </c>
      <c r="F91" t="s" s="4">
        <v>95</v>
      </c>
      <c r="G91" t="s" s="4">
        <v>4117</v>
      </c>
    </row>
    <row r="92" ht="45.0" customHeight="true">
      <c r="A92" t="s" s="4">
        <v>546</v>
      </c>
      <c r="B92" t="s" s="4">
        <v>4205</v>
      </c>
      <c r="C92" t="s" s="4">
        <v>4115</v>
      </c>
      <c r="D92" t="s" s="4">
        <v>4116</v>
      </c>
      <c r="E92" t="s" s="4">
        <v>4116</v>
      </c>
      <c r="F92" t="s" s="4">
        <v>95</v>
      </c>
      <c r="G92" t="s" s="4">
        <v>4117</v>
      </c>
    </row>
    <row r="93" ht="45.0" customHeight="true">
      <c r="A93" t="s" s="4">
        <v>551</v>
      </c>
      <c r="B93" t="s" s="4">
        <v>4206</v>
      </c>
      <c r="C93" t="s" s="4">
        <v>4115</v>
      </c>
      <c r="D93" t="s" s="4">
        <v>4116</v>
      </c>
      <c r="E93" t="s" s="4">
        <v>4116</v>
      </c>
      <c r="F93" t="s" s="4">
        <v>95</v>
      </c>
      <c r="G93" t="s" s="4">
        <v>4117</v>
      </c>
    </row>
    <row r="94" ht="45.0" customHeight="true">
      <c r="A94" t="s" s="4">
        <v>556</v>
      </c>
      <c r="B94" t="s" s="4">
        <v>4207</v>
      </c>
      <c r="C94" t="s" s="4">
        <v>4115</v>
      </c>
      <c r="D94" t="s" s="4">
        <v>4116</v>
      </c>
      <c r="E94" t="s" s="4">
        <v>4116</v>
      </c>
      <c r="F94" t="s" s="4">
        <v>95</v>
      </c>
      <c r="G94" t="s" s="4">
        <v>4117</v>
      </c>
    </row>
    <row r="95" ht="45.0" customHeight="true">
      <c r="A95" t="s" s="4">
        <v>566</v>
      </c>
      <c r="B95" t="s" s="4">
        <v>4208</v>
      </c>
      <c r="C95" t="s" s="4">
        <v>4115</v>
      </c>
      <c r="D95" t="s" s="4">
        <v>4116</v>
      </c>
      <c r="E95" t="s" s="4">
        <v>4116</v>
      </c>
      <c r="F95" t="s" s="4">
        <v>95</v>
      </c>
      <c r="G95" t="s" s="4">
        <v>4117</v>
      </c>
    </row>
    <row r="96" ht="45.0" customHeight="true">
      <c r="A96" t="s" s="4">
        <v>574</v>
      </c>
      <c r="B96" t="s" s="4">
        <v>4209</v>
      </c>
      <c r="C96" t="s" s="4">
        <v>4115</v>
      </c>
      <c r="D96" t="s" s="4">
        <v>4116</v>
      </c>
      <c r="E96" t="s" s="4">
        <v>4116</v>
      </c>
      <c r="F96" t="s" s="4">
        <v>95</v>
      </c>
      <c r="G96" t="s" s="4">
        <v>4117</v>
      </c>
    </row>
    <row r="97" ht="45.0" customHeight="true">
      <c r="A97" t="s" s="4">
        <v>580</v>
      </c>
      <c r="B97" t="s" s="4">
        <v>4210</v>
      </c>
      <c r="C97" t="s" s="4">
        <v>4115</v>
      </c>
      <c r="D97" t="s" s="4">
        <v>4116</v>
      </c>
      <c r="E97" t="s" s="4">
        <v>4116</v>
      </c>
      <c r="F97" t="s" s="4">
        <v>95</v>
      </c>
      <c r="G97" t="s" s="4">
        <v>4117</v>
      </c>
    </row>
    <row r="98" ht="45.0" customHeight="true">
      <c r="A98" t="s" s="4">
        <v>587</v>
      </c>
      <c r="B98" t="s" s="4">
        <v>4211</v>
      </c>
      <c r="C98" t="s" s="4">
        <v>4115</v>
      </c>
      <c r="D98" t="s" s="4">
        <v>4116</v>
      </c>
      <c r="E98" t="s" s="4">
        <v>4116</v>
      </c>
      <c r="F98" t="s" s="4">
        <v>95</v>
      </c>
      <c r="G98" t="s" s="4">
        <v>4117</v>
      </c>
    </row>
    <row r="99" ht="45.0" customHeight="true">
      <c r="A99" t="s" s="4">
        <v>595</v>
      </c>
      <c r="B99" t="s" s="4">
        <v>4212</v>
      </c>
      <c r="C99" t="s" s="4">
        <v>4115</v>
      </c>
      <c r="D99" t="s" s="4">
        <v>4116</v>
      </c>
      <c r="E99" t="s" s="4">
        <v>4116</v>
      </c>
      <c r="F99" t="s" s="4">
        <v>95</v>
      </c>
      <c r="G99" t="s" s="4">
        <v>4117</v>
      </c>
    </row>
    <row r="100" ht="45.0" customHeight="true">
      <c r="A100" t="s" s="4">
        <v>599</v>
      </c>
      <c r="B100" t="s" s="4">
        <v>4213</v>
      </c>
      <c r="C100" t="s" s="4">
        <v>4115</v>
      </c>
      <c r="D100" t="s" s="4">
        <v>4116</v>
      </c>
      <c r="E100" t="s" s="4">
        <v>4116</v>
      </c>
      <c r="F100" t="s" s="4">
        <v>95</v>
      </c>
      <c r="G100" t="s" s="4">
        <v>4117</v>
      </c>
    </row>
    <row r="101" ht="45.0" customHeight="true">
      <c r="A101" t="s" s="4">
        <v>602</v>
      </c>
      <c r="B101" t="s" s="4">
        <v>4214</v>
      </c>
      <c r="C101" t="s" s="4">
        <v>4115</v>
      </c>
      <c r="D101" t="s" s="4">
        <v>4116</v>
      </c>
      <c r="E101" t="s" s="4">
        <v>4116</v>
      </c>
      <c r="F101" t="s" s="4">
        <v>95</v>
      </c>
      <c r="G101" t="s" s="4">
        <v>4117</v>
      </c>
    </row>
    <row r="102" ht="45.0" customHeight="true">
      <c r="A102" t="s" s="4">
        <v>605</v>
      </c>
      <c r="B102" t="s" s="4">
        <v>4215</v>
      </c>
      <c r="C102" t="s" s="4">
        <v>4115</v>
      </c>
      <c r="D102" t="s" s="4">
        <v>4116</v>
      </c>
      <c r="E102" t="s" s="4">
        <v>4116</v>
      </c>
      <c r="F102" t="s" s="4">
        <v>95</v>
      </c>
      <c r="G102" t="s" s="4">
        <v>4117</v>
      </c>
    </row>
    <row r="103" ht="45.0" customHeight="true">
      <c r="A103" t="s" s="4">
        <v>608</v>
      </c>
      <c r="B103" t="s" s="4">
        <v>4216</v>
      </c>
      <c r="C103" t="s" s="4">
        <v>4115</v>
      </c>
      <c r="D103" t="s" s="4">
        <v>4116</v>
      </c>
      <c r="E103" t="s" s="4">
        <v>4116</v>
      </c>
      <c r="F103" t="s" s="4">
        <v>95</v>
      </c>
      <c r="G103" t="s" s="4">
        <v>4117</v>
      </c>
    </row>
    <row r="104" ht="45.0" customHeight="true">
      <c r="A104" t="s" s="4">
        <v>612</v>
      </c>
      <c r="B104" t="s" s="4">
        <v>4217</v>
      </c>
      <c r="C104" t="s" s="4">
        <v>4115</v>
      </c>
      <c r="D104" t="s" s="4">
        <v>4116</v>
      </c>
      <c r="E104" t="s" s="4">
        <v>4116</v>
      </c>
      <c r="F104" t="s" s="4">
        <v>95</v>
      </c>
      <c r="G104" t="s" s="4">
        <v>4117</v>
      </c>
    </row>
    <row r="105" ht="45.0" customHeight="true">
      <c r="A105" t="s" s="4">
        <v>615</v>
      </c>
      <c r="B105" t="s" s="4">
        <v>4218</v>
      </c>
      <c r="C105" t="s" s="4">
        <v>4115</v>
      </c>
      <c r="D105" t="s" s="4">
        <v>4116</v>
      </c>
      <c r="E105" t="s" s="4">
        <v>4116</v>
      </c>
      <c r="F105" t="s" s="4">
        <v>95</v>
      </c>
      <c r="G105" t="s" s="4">
        <v>4117</v>
      </c>
    </row>
    <row r="106" ht="45.0" customHeight="true">
      <c r="A106" t="s" s="4">
        <v>619</v>
      </c>
      <c r="B106" t="s" s="4">
        <v>4219</v>
      </c>
      <c r="C106" t="s" s="4">
        <v>4115</v>
      </c>
      <c r="D106" t="s" s="4">
        <v>4116</v>
      </c>
      <c r="E106" t="s" s="4">
        <v>4116</v>
      </c>
      <c r="F106" t="s" s="4">
        <v>95</v>
      </c>
      <c r="G106" t="s" s="4">
        <v>4117</v>
      </c>
    </row>
    <row r="107" ht="45.0" customHeight="true">
      <c r="A107" t="s" s="4">
        <v>622</v>
      </c>
      <c r="B107" t="s" s="4">
        <v>4220</v>
      </c>
      <c r="C107" t="s" s="4">
        <v>4115</v>
      </c>
      <c r="D107" t="s" s="4">
        <v>4116</v>
      </c>
      <c r="E107" t="s" s="4">
        <v>4116</v>
      </c>
      <c r="F107" t="s" s="4">
        <v>95</v>
      </c>
      <c r="G107" t="s" s="4">
        <v>4117</v>
      </c>
    </row>
    <row r="108" ht="45.0" customHeight="true">
      <c r="A108" t="s" s="4">
        <v>625</v>
      </c>
      <c r="B108" t="s" s="4">
        <v>4221</v>
      </c>
      <c r="C108" t="s" s="4">
        <v>4115</v>
      </c>
      <c r="D108" t="s" s="4">
        <v>4116</v>
      </c>
      <c r="E108" t="s" s="4">
        <v>4116</v>
      </c>
      <c r="F108" t="s" s="4">
        <v>95</v>
      </c>
      <c r="G108" t="s" s="4">
        <v>4117</v>
      </c>
    </row>
    <row r="109" ht="45.0" customHeight="true">
      <c r="A109" t="s" s="4">
        <v>628</v>
      </c>
      <c r="B109" t="s" s="4">
        <v>4222</v>
      </c>
      <c r="C109" t="s" s="4">
        <v>4115</v>
      </c>
      <c r="D109" t="s" s="4">
        <v>4116</v>
      </c>
      <c r="E109" t="s" s="4">
        <v>4116</v>
      </c>
      <c r="F109" t="s" s="4">
        <v>95</v>
      </c>
      <c r="G109" t="s" s="4">
        <v>4117</v>
      </c>
    </row>
    <row r="110" ht="45.0" customHeight="true">
      <c r="A110" t="s" s="4">
        <v>631</v>
      </c>
      <c r="B110" t="s" s="4">
        <v>4223</v>
      </c>
      <c r="C110" t="s" s="4">
        <v>4115</v>
      </c>
      <c r="D110" t="s" s="4">
        <v>4116</v>
      </c>
      <c r="E110" t="s" s="4">
        <v>4116</v>
      </c>
      <c r="F110" t="s" s="4">
        <v>95</v>
      </c>
      <c r="G110" t="s" s="4">
        <v>4117</v>
      </c>
    </row>
    <row r="111" ht="45.0" customHeight="true">
      <c r="A111" t="s" s="4">
        <v>637</v>
      </c>
      <c r="B111" t="s" s="4">
        <v>4224</v>
      </c>
      <c r="C111" t="s" s="4">
        <v>4115</v>
      </c>
      <c r="D111" t="s" s="4">
        <v>4116</v>
      </c>
      <c r="E111" t="s" s="4">
        <v>4116</v>
      </c>
      <c r="F111" t="s" s="4">
        <v>95</v>
      </c>
      <c r="G111" t="s" s="4">
        <v>4117</v>
      </c>
    </row>
    <row r="112" ht="45.0" customHeight="true">
      <c r="A112" t="s" s="4">
        <v>641</v>
      </c>
      <c r="B112" t="s" s="4">
        <v>4225</v>
      </c>
      <c r="C112" t="s" s="4">
        <v>4115</v>
      </c>
      <c r="D112" t="s" s="4">
        <v>4116</v>
      </c>
      <c r="E112" t="s" s="4">
        <v>4116</v>
      </c>
      <c r="F112" t="s" s="4">
        <v>95</v>
      </c>
      <c r="G112" t="s" s="4">
        <v>4117</v>
      </c>
    </row>
    <row r="113" ht="45.0" customHeight="true">
      <c r="A113" t="s" s="4">
        <v>645</v>
      </c>
      <c r="B113" t="s" s="4">
        <v>4226</v>
      </c>
      <c r="C113" t="s" s="4">
        <v>4115</v>
      </c>
      <c r="D113" t="s" s="4">
        <v>4116</v>
      </c>
      <c r="E113" t="s" s="4">
        <v>4116</v>
      </c>
      <c r="F113" t="s" s="4">
        <v>95</v>
      </c>
      <c r="G113" t="s" s="4">
        <v>4117</v>
      </c>
    </row>
    <row r="114" ht="45.0" customHeight="true">
      <c r="A114" t="s" s="4">
        <v>647</v>
      </c>
      <c r="B114" t="s" s="4">
        <v>4227</v>
      </c>
      <c r="C114" t="s" s="4">
        <v>4115</v>
      </c>
      <c r="D114" t="s" s="4">
        <v>4116</v>
      </c>
      <c r="E114" t="s" s="4">
        <v>4116</v>
      </c>
      <c r="F114" t="s" s="4">
        <v>95</v>
      </c>
      <c r="G114" t="s" s="4">
        <v>4117</v>
      </c>
    </row>
    <row r="115" ht="45.0" customHeight="true">
      <c r="A115" t="s" s="4">
        <v>652</v>
      </c>
      <c r="B115" t="s" s="4">
        <v>4228</v>
      </c>
      <c r="C115" t="s" s="4">
        <v>4115</v>
      </c>
      <c r="D115" t="s" s="4">
        <v>4116</v>
      </c>
      <c r="E115" t="s" s="4">
        <v>4116</v>
      </c>
      <c r="F115" t="s" s="4">
        <v>95</v>
      </c>
      <c r="G115" t="s" s="4">
        <v>4117</v>
      </c>
    </row>
    <row r="116" ht="45.0" customHeight="true">
      <c r="A116" t="s" s="4">
        <v>657</v>
      </c>
      <c r="B116" t="s" s="4">
        <v>4229</v>
      </c>
      <c r="C116" t="s" s="4">
        <v>4115</v>
      </c>
      <c r="D116" t="s" s="4">
        <v>4116</v>
      </c>
      <c r="E116" t="s" s="4">
        <v>4116</v>
      </c>
      <c r="F116" t="s" s="4">
        <v>95</v>
      </c>
      <c r="G116" t="s" s="4">
        <v>4117</v>
      </c>
    </row>
    <row r="117" ht="45.0" customHeight="true">
      <c r="A117" t="s" s="4">
        <v>663</v>
      </c>
      <c r="B117" t="s" s="4">
        <v>4230</v>
      </c>
      <c r="C117" t="s" s="4">
        <v>4115</v>
      </c>
      <c r="D117" t="s" s="4">
        <v>4116</v>
      </c>
      <c r="E117" t="s" s="4">
        <v>4116</v>
      </c>
      <c r="F117" t="s" s="4">
        <v>95</v>
      </c>
      <c r="G117" t="s" s="4">
        <v>4117</v>
      </c>
    </row>
    <row r="118" ht="45.0" customHeight="true">
      <c r="A118" t="s" s="4">
        <v>668</v>
      </c>
      <c r="B118" t="s" s="4">
        <v>4231</v>
      </c>
      <c r="C118" t="s" s="4">
        <v>4115</v>
      </c>
      <c r="D118" t="s" s="4">
        <v>4116</v>
      </c>
      <c r="E118" t="s" s="4">
        <v>4116</v>
      </c>
      <c r="F118" t="s" s="4">
        <v>95</v>
      </c>
      <c r="G118" t="s" s="4">
        <v>4117</v>
      </c>
    </row>
    <row r="119" ht="45.0" customHeight="true">
      <c r="A119" t="s" s="4">
        <v>671</v>
      </c>
      <c r="B119" t="s" s="4">
        <v>4232</v>
      </c>
      <c r="C119" t="s" s="4">
        <v>4115</v>
      </c>
      <c r="D119" t="s" s="4">
        <v>4116</v>
      </c>
      <c r="E119" t="s" s="4">
        <v>4116</v>
      </c>
      <c r="F119" t="s" s="4">
        <v>95</v>
      </c>
      <c r="G119" t="s" s="4">
        <v>4117</v>
      </c>
    </row>
    <row r="120" ht="45.0" customHeight="true">
      <c r="A120" t="s" s="4">
        <v>676</v>
      </c>
      <c r="B120" t="s" s="4">
        <v>4233</v>
      </c>
      <c r="C120" t="s" s="4">
        <v>4115</v>
      </c>
      <c r="D120" t="s" s="4">
        <v>4116</v>
      </c>
      <c r="E120" t="s" s="4">
        <v>4116</v>
      </c>
      <c r="F120" t="s" s="4">
        <v>95</v>
      </c>
      <c r="G120" t="s" s="4">
        <v>4117</v>
      </c>
    </row>
    <row r="121" ht="45.0" customHeight="true">
      <c r="A121" t="s" s="4">
        <v>680</v>
      </c>
      <c r="B121" t="s" s="4">
        <v>4234</v>
      </c>
      <c r="C121" t="s" s="4">
        <v>4115</v>
      </c>
      <c r="D121" t="s" s="4">
        <v>4116</v>
      </c>
      <c r="E121" t="s" s="4">
        <v>4116</v>
      </c>
      <c r="F121" t="s" s="4">
        <v>95</v>
      </c>
      <c r="G121" t="s" s="4">
        <v>4117</v>
      </c>
    </row>
    <row r="122" ht="45.0" customHeight="true">
      <c r="A122" t="s" s="4">
        <v>685</v>
      </c>
      <c r="B122" t="s" s="4">
        <v>4235</v>
      </c>
      <c r="C122" t="s" s="4">
        <v>4115</v>
      </c>
      <c r="D122" t="s" s="4">
        <v>4116</v>
      </c>
      <c r="E122" t="s" s="4">
        <v>4116</v>
      </c>
      <c r="F122" t="s" s="4">
        <v>95</v>
      </c>
      <c r="G122" t="s" s="4">
        <v>4117</v>
      </c>
    </row>
    <row r="123" ht="45.0" customHeight="true">
      <c r="A123" t="s" s="4">
        <v>688</v>
      </c>
      <c r="B123" t="s" s="4">
        <v>4236</v>
      </c>
      <c r="C123" t="s" s="4">
        <v>4115</v>
      </c>
      <c r="D123" t="s" s="4">
        <v>4116</v>
      </c>
      <c r="E123" t="s" s="4">
        <v>4116</v>
      </c>
      <c r="F123" t="s" s="4">
        <v>95</v>
      </c>
      <c r="G123" t="s" s="4">
        <v>4117</v>
      </c>
    </row>
    <row r="124" ht="45.0" customHeight="true">
      <c r="A124" t="s" s="4">
        <v>693</v>
      </c>
      <c r="B124" t="s" s="4">
        <v>4237</v>
      </c>
      <c r="C124" t="s" s="4">
        <v>4115</v>
      </c>
      <c r="D124" t="s" s="4">
        <v>4116</v>
      </c>
      <c r="E124" t="s" s="4">
        <v>4116</v>
      </c>
      <c r="F124" t="s" s="4">
        <v>95</v>
      </c>
      <c r="G124" t="s" s="4">
        <v>4117</v>
      </c>
    </row>
    <row r="125" ht="45.0" customHeight="true">
      <c r="A125" t="s" s="4">
        <v>697</v>
      </c>
      <c r="B125" t="s" s="4">
        <v>4238</v>
      </c>
      <c r="C125" t="s" s="4">
        <v>4115</v>
      </c>
      <c r="D125" t="s" s="4">
        <v>4116</v>
      </c>
      <c r="E125" t="s" s="4">
        <v>4116</v>
      </c>
      <c r="F125" t="s" s="4">
        <v>95</v>
      </c>
      <c r="G125" t="s" s="4">
        <v>4117</v>
      </c>
    </row>
    <row r="126" ht="45.0" customHeight="true">
      <c r="A126" t="s" s="4">
        <v>705</v>
      </c>
      <c r="B126" t="s" s="4">
        <v>4239</v>
      </c>
      <c r="C126" t="s" s="4">
        <v>4115</v>
      </c>
      <c r="D126" t="s" s="4">
        <v>4116</v>
      </c>
      <c r="E126" t="s" s="4">
        <v>4116</v>
      </c>
      <c r="F126" t="s" s="4">
        <v>95</v>
      </c>
      <c r="G126" t="s" s="4">
        <v>4117</v>
      </c>
    </row>
    <row r="127" ht="45.0" customHeight="true">
      <c r="A127" t="s" s="4">
        <v>711</v>
      </c>
      <c r="B127" t="s" s="4">
        <v>4240</v>
      </c>
      <c r="C127" t="s" s="4">
        <v>4115</v>
      </c>
      <c r="D127" t="s" s="4">
        <v>4116</v>
      </c>
      <c r="E127" t="s" s="4">
        <v>4116</v>
      </c>
      <c r="F127" t="s" s="4">
        <v>95</v>
      </c>
      <c r="G127" t="s" s="4">
        <v>4117</v>
      </c>
    </row>
    <row r="128" ht="45.0" customHeight="true">
      <c r="A128" t="s" s="4">
        <v>714</v>
      </c>
      <c r="B128" t="s" s="4">
        <v>4241</v>
      </c>
      <c r="C128" t="s" s="4">
        <v>4115</v>
      </c>
      <c r="D128" t="s" s="4">
        <v>4116</v>
      </c>
      <c r="E128" t="s" s="4">
        <v>4116</v>
      </c>
      <c r="F128" t="s" s="4">
        <v>95</v>
      </c>
      <c r="G128" t="s" s="4">
        <v>4117</v>
      </c>
    </row>
    <row r="129" ht="45.0" customHeight="true">
      <c r="A129" t="s" s="4">
        <v>718</v>
      </c>
      <c r="B129" t="s" s="4">
        <v>4242</v>
      </c>
      <c r="C129" t="s" s="4">
        <v>4115</v>
      </c>
      <c r="D129" t="s" s="4">
        <v>4116</v>
      </c>
      <c r="E129" t="s" s="4">
        <v>4116</v>
      </c>
      <c r="F129" t="s" s="4">
        <v>95</v>
      </c>
      <c r="G129" t="s" s="4">
        <v>4117</v>
      </c>
    </row>
    <row r="130" ht="45.0" customHeight="true">
      <c r="A130" t="s" s="4">
        <v>721</v>
      </c>
      <c r="B130" t="s" s="4">
        <v>4243</v>
      </c>
      <c r="C130" t="s" s="4">
        <v>4115</v>
      </c>
      <c r="D130" t="s" s="4">
        <v>4116</v>
      </c>
      <c r="E130" t="s" s="4">
        <v>4116</v>
      </c>
      <c r="F130" t="s" s="4">
        <v>95</v>
      </c>
      <c r="G130" t="s" s="4">
        <v>4117</v>
      </c>
    </row>
    <row r="131" ht="45.0" customHeight="true">
      <c r="A131" t="s" s="4">
        <v>725</v>
      </c>
      <c r="B131" t="s" s="4">
        <v>4244</v>
      </c>
      <c r="C131" t="s" s="4">
        <v>4115</v>
      </c>
      <c r="D131" t="s" s="4">
        <v>4116</v>
      </c>
      <c r="E131" t="s" s="4">
        <v>4116</v>
      </c>
      <c r="F131" t="s" s="4">
        <v>95</v>
      </c>
      <c r="G131" t="s" s="4">
        <v>4117</v>
      </c>
    </row>
    <row r="132" ht="45.0" customHeight="true">
      <c r="A132" t="s" s="4">
        <v>728</v>
      </c>
      <c r="B132" t="s" s="4">
        <v>4245</v>
      </c>
      <c r="C132" t="s" s="4">
        <v>4115</v>
      </c>
      <c r="D132" t="s" s="4">
        <v>4116</v>
      </c>
      <c r="E132" t="s" s="4">
        <v>4116</v>
      </c>
      <c r="F132" t="s" s="4">
        <v>95</v>
      </c>
      <c r="G132" t="s" s="4">
        <v>4117</v>
      </c>
    </row>
    <row r="133" ht="45.0" customHeight="true">
      <c r="A133" t="s" s="4">
        <v>733</v>
      </c>
      <c r="B133" t="s" s="4">
        <v>4246</v>
      </c>
      <c r="C133" t="s" s="4">
        <v>4115</v>
      </c>
      <c r="D133" t="s" s="4">
        <v>4116</v>
      </c>
      <c r="E133" t="s" s="4">
        <v>4116</v>
      </c>
      <c r="F133" t="s" s="4">
        <v>95</v>
      </c>
      <c r="G133" t="s" s="4">
        <v>4117</v>
      </c>
    </row>
    <row r="134" ht="45.0" customHeight="true">
      <c r="A134" t="s" s="4">
        <v>736</v>
      </c>
      <c r="B134" t="s" s="4">
        <v>4247</v>
      </c>
      <c r="C134" t="s" s="4">
        <v>4115</v>
      </c>
      <c r="D134" t="s" s="4">
        <v>4116</v>
      </c>
      <c r="E134" t="s" s="4">
        <v>4116</v>
      </c>
      <c r="F134" t="s" s="4">
        <v>95</v>
      </c>
      <c r="G134" t="s" s="4">
        <v>4117</v>
      </c>
    </row>
    <row r="135" ht="45.0" customHeight="true">
      <c r="A135" t="s" s="4">
        <v>740</v>
      </c>
      <c r="B135" t="s" s="4">
        <v>4248</v>
      </c>
      <c r="C135" t="s" s="4">
        <v>4115</v>
      </c>
      <c r="D135" t="s" s="4">
        <v>4116</v>
      </c>
      <c r="E135" t="s" s="4">
        <v>4116</v>
      </c>
      <c r="F135" t="s" s="4">
        <v>95</v>
      </c>
      <c r="G135" t="s" s="4">
        <v>4117</v>
      </c>
    </row>
    <row r="136" ht="45.0" customHeight="true">
      <c r="A136" t="s" s="4">
        <v>743</v>
      </c>
      <c r="B136" t="s" s="4">
        <v>4249</v>
      </c>
      <c r="C136" t="s" s="4">
        <v>4115</v>
      </c>
      <c r="D136" t="s" s="4">
        <v>4116</v>
      </c>
      <c r="E136" t="s" s="4">
        <v>4116</v>
      </c>
      <c r="F136" t="s" s="4">
        <v>95</v>
      </c>
      <c r="G136" t="s" s="4">
        <v>4117</v>
      </c>
    </row>
    <row r="137" ht="45.0" customHeight="true">
      <c r="A137" t="s" s="4">
        <v>748</v>
      </c>
      <c r="B137" t="s" s="4">
        <v>4250</v>
      </c>
      <c r="C137" t="s" s="4">
        <v>4115</v>
      </c>
      <c r="D137" t="s" s="4">
        <v>4116</v>
      </c>
      <c r="E137" t="s" s="4">
        <v>4116</v>
      </c>
      <c r="F137" t="s" s="4">
        <v>95</v>
      </c>
      <c r="G137" t="s" s="4">
        <v>4117</v>
      </c>
    </row>
    <row r="138" ht="45.0" customHeight="true">
      <c r="A138" t="s" s="4">
        <v>751</v>
      </c>
      <c r="B138" t="s" s="4">
        <v>4251</v>
      </c>
      <c r="C138" t="s" s="4">
        <v>4115</v>
      </c>
      <c r="D138" t="s" s="4">
        <v>4116</v>
      </c>
      <c r="E138" t="s" s="4">
        <v>4116</v>
      </c>
      <c r="F138" t="s" s="4">
        <v>95</v>
      </c>
      <c r="G138" t="s" s="4">
        <v>4117</v>
      </c>
    </row>
    <row r="139" ht="45.0" customHeight="true">
      <c r="A139" t="s" s="4">
        <v>755</v>
      </c>
      <c r="B139" t="s" s="4">
        <v>4252</v>
      </c>
      <c r="C139" t="s" s="4">
        <v>4115</v>
      </c>
      <c r="D139" t="s" s="4">
        <v>4116</v>
      </c>
      <c r="E139" t="s" s="4">
        <v>4116</v>
      </c>
      <c r="F139" t="s" s="4">
        <v>95</v>
      </c>
      <c r="G139" t="s" s="4">
        <v>4117</v>
      </c>
    </row>
    <row r="140" ht="45.0" customHeight="true">
      <c r="A140" t="s" s="4">
        <v>758</v>
      </c>
      <c r="B140" t="s" s="4">
        <v>4253</v>
      </c>
      <c r="C140" t="s" s="4">
        <v>4115</v>
      </c>
      <c r="D140" t="s" s="4">
        <v>4116</v>
      </c>
      <c r="E140" t="s" s="4">
        <v>4116</v>
      </c>
      <c r="F140" t="s" s="4">
        <v>95</v>
      </c>
      <c r="G140" t="s" s="4">
        <v>4117</v>
      </c>
    </row>
    <row r="141" ht="45.0" customHeight="true">
      <c r="A141" t="s" s="4">
        <v>765</v>
      </c>
      <c r="B141" t="s" s="4">
        <v>4254</v>
      </c>
      <c r="C141" t="s" s="4">
        <v>4115</v>
      </c>
      <c r="D141" t="s" s="4">
        <v>4116</v>
      </c>
      <c r="E141" t="s" s="4">
        <v>4116</v>
      </c>
      <c r="F141" t="s" s="4">
        <v>95</v>
      </c>
      <c r="G141" t="s" s="4">
        <v>4117</v>
      </c>
    </row>
    <row r="142" ht="45.0" customHeight="true">
      <c r="A142" t="s" s="4">
        <v>770</v>
      </c>
      <c r="B142" t="s" s="4">
        <v>4255</v>
      </c>
      <c r="C142" t="s" s="4">
        <v>4115</v>
      </c>
      <c r="D142" t="s" s="4">
        <v>4116</v>
      </c>
      <c r="E142" t="s" s="4">
        <v>4116</v>
      </c>
      <c r="F142" t="s" s="4">
        <v>95</v>
      </c>
      <c r="G142" t="s" s="4">
        <v>4117</v>
      </c>
    </row>
    <row r="143" ht="45.0" customHeight="true">
      <c r="A143" t="s" s="4">
        <v>775</v>
      </c>
      <c r="B143" t="s" s="4">
        <v>4256</v>
      </c>
      <c r="C143" t="s" s="4">
        <v>4115</v>
      </c>
      <c r="D143" t="s" s="4">
        <v>4116</v>
      </c>
      <c r="E143" t="s" s="4">
        <v>4116</v>
      </c>
      <c r="F143" t="s" s="4">
        <v>95</v>
      </c>
      <c r="G143" t="s" s="4">
        <v>4117</v>
      </c>
    </row>
    <row r="144" ht="45.0" customHeight="true">
      <c r="A144" t="s" s="4">
        <v>778</v>
      </c>
      <c r="B144" t="s" s="4">
        <v>4257</v>
      </c>
      <c r="C144" t="s" s="4">
        <v>4115</v>
      </c>
      <c r="D144" t="s" s="4">
        <v>4116</v>
      </c>
      <c r="E144" t="s" s="4">
        <v>4116</v>
      </c>
      <c r="F144" t="s" s="4">
        <v>95</v>
      </c>
      <c r="G144" t="s" s="4">
        <v>4117</v>
      </c>
    </row>
    <row r="145" ht="45.0" customHeight="true">
      <c r="A145" t="s" s="4">
        <v>782</v>
      </c>
      <c r="B145" t="s" s="4">
        <v>4258</v>
      </c>
      <c r="C145" t="s" s="4">
        <v>4115</v>
      </c>
      <c r="D145" t="s" s="4">
        <v>4116</v>
      </c>
      <c r="E145" t="s" s="4">
        <v>4116</v>
      </c>
      <c r="F145" t="s" s="4">
        <v>95</v>
      </c>
      <c r="G145" t="s" s="4">
        <v>4117</v>
      </c>
    </row>
    <row r="146" ht="45.0" customHeight="true">
      <c r="A146" t="s" s="4">
        <v>786</v>
      </c>
      <c r="B146" t="s" s="4">
        <v>4259</v>
      </c>
      <c r="C146" t="s" s="4">
        <v>4115</v>
      </c>
      <c r="D146" t="s" s="4">
        <v>4116</v>
      </c>
      <c r="E146" t="s" s="4">
        <v>4116</v>
      </c>
      <c r="F146" t="s" s="4">
        <v>95</v>
      </c>
      <c r="G146" t="s" s="4">
        <v>4117</v>
      </c>
    </row>
    <row r="147" ht="45.0" customHeight="true">
      <c r="A147" t="s" s="4">
        <v>792</v>
      </c>
      <c r="B147" t="s" s="4">
        <v>4260</v>
      </c>
      <c r="C147" t="s" s="4">
        <v>4115</v>
      </c>
      <c r="D147" t="s" s="4">
        <v>4116</v>
      </c>
      <c r="E147" t="s" s="4">
        <v>4116</v>
      </c>
      <c r="F147" t="s" s="4">
        <v>95</v>
      </c>
      <c r="G147" t="s" s="4">
        <v>4117</v>
      </c>
    </row>
    <row r="148" ht="45.0" customHeight="true">
      <c r="A148" t="s" s="4">
        <v>796</v>
      </c>
      <c r="B148" t="s" s="4">
        <v>4261</v>
      </c>
      <c r="C148" t="s" s="4">
        <v>4115</v>
      </c>
      <c r="D148" t="s" s="4">
        <v>4116</v>
      </c>
      <c r="E148" t="s" s="4">
        <v>4116</v>
      </c>
      <c r="F148" t="s" s="4">
        <v>95</v>
      </c>
      <c r="G148" t="s" s="4">
        <v>4117</v>
      </c>
    </row>
    <row r="149" ht="45.0" customHeight="true">
      <c r="A149" t="s" s="4">
        <v>800</v>
      </c>
      <c r="B149" t="s" s="4">
        <v>4262</v>
      </c>
      <c r="C149" t="s" s="4">
        <v>4115</v>
      </c>
      <c r="D149" t="s" s="4">
        <v>4116</v>
      </c>
      <c r="E149" t="s" s="4">
        <v>4116</v>
      </c>
      <c r="F149" t="s" s="4">
        <v>95</v>
      </c>
      <c r="G149" t="s" s="4">
        <v>4117</v>
      </c>
    </row>
    <row r="150" ht="45.0" customHeight="true">
      <c r="A150" t="s" s="4">
        <v>803</v>
      </c>
      <c r="B150" t="s" s="4">
        <v>4263</v>
      </c>
      <c r="C150" t="s" s="4">
        <v>4115</v>
      </c>
      <c r="D150" t="s" s="4">
        <v>4116</v>
      </c>
      <c r="E150" t="s" s="4">
        <v>4116</v>
      </c>
      <c r="F150" t="s" s="4">
        <v>95</v>
      </c>
      <c r="G150" t="s" s="4">
        <v>4117</v>
      </c>
    </row>
    <row r="151" ht="45.0" customHeight="true">
      <c r="A151" t="s" s="4">
        <v>806</v>
      </c>
      <c r="B151" t="s" s="4">
        <v>4264</v>
      </c>
      <c r="C151" t="s" s="4">
        <v>4115</v>
      </c>
      <c r="D151" t="s" s="4">
        <v>4116</v>
      </c>
      <c r="E151" t="s" s="4">
        <v>4116</v>
      </c>
      <c r="F151" t="s" s="4">
        <v>95</v>
      </c>
      <c r="G151" t="s" s="4">
        <v>4117</v>
      </c>
    </row>
    <row r="152" ht="45.0" customHeight="true">
      <c r="A152" t="s" s="4">
        <v>810</v>
      </c>
      <c r="B152" t="s" s="4">
        <v>4265</v>
      </c>
      <c r="C152" t="s" s="4">
        <v>4115</v>
      </c>
      <c r="D152" t="s" s="4">
        <v>4116</v>
      </c>
      <c r="E152" t="s" s="4">
        <v>4116</v>
      </c>
      <c r="F152" t="s" s="4">
        <v>95</v>
      </c>
      <c r="G152" t="s" s="4">
        <v>4117</v>
      </c>
    </row>
    <row r="153" ht="45.0" customHeight="true">
      <c r="A153" t="s" s="4">
        <v>815</v>
      </c>
      <c r="B153" t="s" s="4">
        <v>4266</v>
      </c>
      <c r="C153" t="s" s="4">
        <v>4115</v>
      </c>
      <c r="D153" t="s" s="4">
        <v>4116</v>
      </c>
      <c r="E153" t="s" s="4">
        <v>4116</v>
      </c>
      <c r="F153" t="s" s="4">
        <v>95</v>
      </c>
      <c r="G153" t="s" s="4">
        <v>4117</v>
      </c>
    </row>
    <row r="154" ht="45.0" customHeight="true">
      <c r="A154" t="s" s="4">
        <v>820</v>
      </c>
      <c r="B154" t="s" s="4">
        <v>4267</v>
      </c>
      <c r="C154" t="s" s="4">
        <v>4115</v>
      </c>
      <c r="D154" t="s" s="4">
        <v>4116</v>
      </c>
      <c r="E154" t="s" s="4">
        <v>4116</v>
      </c>
      <c r="F154" t="s" s="4">
        <v>95</v>
      </c>
      <c r="G154" t="s" s="4">
        <v>4117</v>
      </c>
    </row>
    <row r="155" ht="45.0" customHeight="true">
      <c r="A155" t="s" s="4">
        <v>825</v>
      </c>
      <c r="B155" t="s" s="4">
        <v>4268</v>
      </c>
      <c r="C155" t="s" s="4">
        <v>4115</v>
      </c>
      <c r="D155" t="s" s="4">
        <v>4116</v>
      </c>
      <c r="E155" t="s" s="4">
        <v>4116</v>
      </c>
      <c r="F155" t="s" s="4">
        <v>95</v>
      </c>
      <c r="G155" t="s" s="4">
        <v>4117</v>
      </c>
    </row>
    <row r="156" ht="45.0" customHeight="true">
      <c r="A156" t="s" s="4">
        <v>829</v>
      </c>
      <c r="B156" t="s" s="4">
        <v>4269</v>
      </c>
      <c r="C156" t="s" s="4">
        <v>4115</v>
      </c>
      <c r="D156" t="s" s="4">
        <v>4116</v>
      </c>
      <c r="E156" t="s" s="4">
        <v>4116</v>
      </c>
      <c r="F156" t="s" s="4">
        <v>95</v>
      </c>
      <c r="G156" t="s" s="4">
        <v>4117</v>
      </c>
    </row>
    <row r="157" ht="45.0" customHeight="true">
      <c r="A157" t="s" s="4">
        <v>837</v>
      </c>
      <c r="B157" t="s" s="4">
        <v>4270</v>
      </c>
      <c r="C157" t="s" s="4">
        <v>4115</v>
      </c>
      <c r="D157" t="s" s="4">
        <v>4116</v>
      </c>
      <c r="E157" t="s" s="4">
        <v>4116</v>
      </c>
      <c r="F157" t="s" s="4">
        <v>95</v>
      </c>
      <c r="G157" t="s" s="4">
        <v>4117</v>
      </c>
    </row>
    <row r="158" ht="45.0" customHeight="true">
      <c r="A158" t="s" s="4">
        <v>841</v>
      </c>
      <c r="B158" t="s" s="4">
        <v>4271</v>
      </c>
      <c r="C158" t="s" s="4">
        <v>4115</v>
      </c>
      <c r="D158" t="s" s="4">
        <v>4116</v>
      </c>
      <c r="E158" t="s" s="4">
        <v>4116</v>
      </c>
      <c r="F158" t="s" s="4">
        <v>95</v>
      </c>
      <c r="G158" t="s" s="4">
        <v>4117</v>
      </c>
    </row>
    <row r="159" ht="45.0" customHeight="true">
      <c r="A159" t="s" s="4">
        <v>844</v>
      </c>
      <c r="B159" t="s" s="4">
        <v>4272</v>
      </c>
      <c r="C159" t="s" s="4">
        <v>4115</v>
      </c>
      <c r="D159" t="s" s="4">
        <v>4116</v>
      </c>
      <c r="E159" t="s" s="4">
        <v>4116</v>
      </c>
      <c r="F159" t="s" s="4">
        <v>95</v>
      </c>
      <c r="G159" t="s" s="4">
        <v>4117</v>
      </c>
    </row>
    <row r="160" ht="45.0" customHeight="true">
      <c r="A160" t="s" s="4">
        <v>846</v>
      </c>
      <c r="B160" t="s" s="4">
        <v>4273</v>
      </c>
      <c r="C160" t="s" s="4">
        <v>4115</v>
      </c>
      <c r="D160" t="s" s="4">
        <v>4116</v>
      </c>
      <c r="E160" t="s" s="4">
        <v>4116</v>
      </c>
      <c r="F160" t="s" s="4">
        <v>95</v>
      </c>
      <c r="G160" t="s" s="4">
        <v>4117</v>
      </c>
    </row>
    <row r="161" ht="45.0" customHeight="true">
      <c r="A161" t="s" s="4">
        <v>852</v>
      </c>
      <c r="B161" t="s" s="4">
        <v>4274</v>
      </c>
      <c r="C161" t="s" s="4">
        <v>4115</v>
      </c>
      <c r="D161" t="s" s="4">
        <v>4116</v>
      </c>
      <c r="E161" t="s" s="4">
        <v>4116</v>
      </c>
      <c r="F161" t="s" s="4">
        <v>95</v>
      </c>
      <c r="G161" t="s" s="4">
        <v>4117</v>
      </c>
    </row>
    <row r="162" ht="45.0" customHeight="true">
      <c r="A162" t="s" s="4">
        <v>854</v>
      </c>
      <c r="B162" t="s" s="4">
        <v>4275</v>
      </c>
      <c r="C162" t="s" s="4">
        <v>4115</v>
      </c>
      <c r="D162" t="s" s="4">
        <v>4116</v>
      </c>
      <c r="E162" t="s" s="4">
        <v>4116</v>
      </c>
      <c r="F162" t="s" s="4">
        <v>95</v>
      </c>
      <c r="G162" t="s" s="4">
        <v>4117</v>
      </c>
    </row>
    <row r="163" ht="45.0" customHeight="true">
      <c r="A163" t="s" s="4">
        <v>861</v>
      </c>
      <c r="B163" t="s" s="4">
        <v>4276</v>
      </c>
      <c r="C163" t="s" s="4">
        <v>4115</v>
      </c>
      <c r="D163" t="s" s="4">
        <v>4116</v>
      </c>
      <c r="E163" t="s" s="4">
        <v>4116</v>
      </c>
      <c r="F163" t="s" s="4">
        <v>95</v>
      </c>
      <c r="G163" t="s" s="4">
        <v>4117</v>
      </c>
    </row>
    <row r="164" ht="45.0" customHeight="true">
      <c r="A164" t="s" s="4">
        <v>865</v>
      </c>
      <c r="B164" t="s" s="4">
        <v>4277</v>
      </c>
      <c r="C164" t="s" s="4">
        <v>4115</v>
      </c>
      <c r="D164" t="s" s="4">
        <v>4116</v>
      </c>
      <c r="E164" t="s" s="4">
        <v>4116</v>
      </c>
      <c r="F164" t="s" s="4">
        <v>95</v>
      </c>
      <c r="G164" t="s" s="4">
        <v>4117</v>
      </c>
    </row>
    <row r="165" ht="45.0" customHeight="true">
      <c r="A165" t="s" s="4">
        <v>867</v>
      </c>
      <c r="B165" t="s" s="4">
        <v>4278</v>
      </c>
      <c r="C165" t="s" s="4">
        <v>4115</v>
      </c>
      <c r="D165" t="s" s="4">
        <v>4116</v>
      </c>
      <c r="E165" t="s" s="4">
        <v>4116</v>
      </c>
      <c r="F165" t="s" s="4">
        <v>95</v>
      </c>
      <c r="G165" t="s" s="4">
        <v>4117</v>
      </c>
    </row>
    <row r="166" ht="45.0" customHeight="true">
      <c r="A166" t="s" s="4">
        <v>871</v>
      </c>
      <c r="B166" t="s" s="4">
        <v>4279</v>
      </c>
      <c r="C166" t="s" s="4">
        <v>4115</v>
      </c>
      <c r="D166" t="s" s="4">
        <v>4116</v>
      </c>
      <c r="E166" t="s" s="4">
        <v>4116</v>
      </c>
      <c r="F166" t="s" s="4">
        <v>95</v>
      </c>
      <c r="G166" t="s" s="4">
        <v>4117</v>
      </c>
    </row>
    <row r="167" ht="45.0" customHeight="true">
      <c r="A167" t="s" s="4">
        <v>874</v>
      </c>
      <c r="B167" t="s" s="4">
        <v>4280</v>
      </c>
      <c r="C167" t="s" s="4">
        <v>4115</v>
      </c>
      <c r="D167" t="s" s="4">
        <v>4116</v>
      </c>
      <c r="E167" t="s" s="4">
        <v>4116</v>
      </c>
      <c r="F167" t="s" s="4">
        <v>95</v>
      </c>
      <c r="G167" t="s" s="4">
        <v>4117</v>
      </c>
    </row>
    <row r="168" ht="45.0" customHeight="true">
      <c r="A168" t="s" s="4">
        <v>877</v>
      </c>
      <c r="B168" t="s" s="4">
        <v>4281</v>
      </c>
      <c r="C168" t="s" s="4">
        <v>4115</v>
      </c>
      <c r="D168" t="s" s="4">
        <v>4116</v>
      </c>
      <c r="E168" t="s" s="4">
        <v>4116</v>
      </c>
      <c r="F168" t="s" s="4">
        <v>95</v>
      </c>
      <c r="G168" t="s" s="4">
        <v>4117</v>
      </c>
    </row>
    <row r="169" ht="45.0" customHeight="true">
      <c r="A169" t="s" s="4">
        <v>883</v>
      </c>
      <c r="B169" t="s" s="4">
        <v>4282</v>
      </c>
      <c r="C169" t="s" s="4">
        <v>4115</v>
      </c>
      <c r="D169" t="s" s="4">
        <v>4116</v>
      </c>
      <c r="E169" t="s" s="4">
        <v>4116</v>
      </c>
      <c r="F169" t="s" s="4">
        <v>95</v>
      </c>
      <c r="G169" t="s" s="4">
        <v>4117</v>
      </c>
    </row>
    <row r="170" ht="45.0" customHeight="true">
      <c r="A170" t="s" s="4">
        <v>887</v>
      </c>
      <c r="B170" t="s" s="4">
        <v>4283</v>
      </c>
      <c r="C170" t="s" s="4">
        <v>4115</v>
      </c>
      <c r="D170" t="s" s="4">
        <v>4116</v>
      </c>
      <c r="E170" t="s" s="4">
        <v>4116</v>
      </c>
      <c r="F170" t="s" s="4">
        <v>95</v>
      </c>
      <c r="G170" t="s" s="4">
        <v>4117</v>
      </c>
    </row>
    <row r="171" ht="45.0" customHeight="true">
      <c r="A171" t="s" s="4">
        <v>895</v>
      </c>
      <c r="B171" t="s" s="4">
        <v>4284</v>
      </c>
      <c r="C171" t="s" s="4">
        <v>4115</v>
      </c>
      <c r="D171" t="s" s="4">
        <v>4116</v>
      </c>
      <c r="E171" t="s" s="4">
        <v>4116</v>
      </c>
      <c r="F171" t="s" s="4">
        <v>95</v>
      </c>
      <c r="G171" t="s" s="4">
        <v>4117</v>
      </c>
    </row>
    <row r="172" ht="45.0" customHeight="true">
      <c r="A172" t="s" s="4">
        <v>899</v>
      </c>
      <c r="B172" t="s" s="4">
        <v>4285</v>
      </c>
      <c r="C172" t="s" s="4">
        <v>4115</v>
      </c>
      <c r="D172" t="s" s="4">
        <v>4116</v>
      </c>
      <c r="E172" t="s" s="4">
        <v>4116</v>
      </c>
      <c r="F172" t="s" s="4">
        <v>95</v>
      </c>
      <c r="G172" t="s" s="4">
        <v>4117</v>
      </c>
    </row>
    <row r="173" ht="45.0" customHeight="true">
      <c r="A173" t="s" s="4">
        <v>903</v>
      </c>
      <c r="B173" t="s" s="4">
        <v>4286</v>
      </c>
      <c r="C173" t="s" s="4">
        <v>4115</v>
      </c>
      <c r="D173" t="s" s="4">
        <v>4116</v>
      </c>
      <c r="E173" t="s" s="4">
        <v>4116</v>
      </c>
      <c r="F173" t="s" s="4">
        <v>95</v>
      </c>
      <c r="G173" t="s" s="4">
        <v>4117</v>
      </c>
    </row>
    <row r="174" ht="45.0" customHeight="true">
      <c r="A174" t="s" s="4">
        <v>906</v>
      </c>
      <c r="B174" t="s" s="4">
        <v>4287</v>
      </c>
      <c r="C174" t="s" s="4">
        <v>4115</v>
      </c>
      <c r="D174" t="s" s="4">
        <v>4116</v>
      </c>
      <c r="E174" t="s" s="4">
        <v>4116</v>
      </c>
      <c r="F174" t="s" s="4">
        <v>95</v>
      </c>
      <c r="G174" t="s" s="4">
        <v>4117</v>
      </c>
    </row>
    <row r="175" ht="45.0" customHeight="true">
      <c r="A175" t="s" s="4">
        <v>910</v>
      </c>
      <c r="B175" t="s" s="4">
        <v>4288</v>
      </c>
      <c r="C175" t="s" s="4">
        <v>4115</v>
      </c>
      <c r="D175" t="s" s="4">
        <v>4116</v>
      </c>
      <c r="E175" t="s" s="4">
        <v>4116</v>
      </c>
      <c r="F175" t="s" s="4">
        <v>95</v>
      </c>
      <c r="G175" t="s" s="4">
        <v>4117</v>
      </c>
    </row>
    <row r="176" ht="45.0" customHeight="true">
      <c r="A176" t="s" s="4">
        <v>915</v>
      </c>
      <c r="B176" t="s" s="4">
        <v>4289</v>
      </c>
      <c r="C176" t="s" s="4">
        <v>4115</v>
      </c>
      <c r="D176" t="s" s="4">
        <v>4116</v>
      </c>
      <c r="E176" t="s" s="4">
        <v>4116</v>
      </c>
      <c r="F176" t="s" s="4">
        <v>95</v>
      </c>
      <c r="G176" t="s" s="4">
        <v>4117</v>
      </c>
    </row>
    <row r="177" ht="45.0" customHeight="true">
      <c r="A177" t="s" s="4">
        <v>918</v>
      </c>
      <c r="B177" t="s" s="4">
        <v>4290</v>
      </c>
      <c r="C177" t="s" s="4">
        <v>4115</v>
      </c>
      <c r="D177" t="s" s="4">
        <v>4116</v>
      </c>
      <c r="E177" t="s" s="4">
        <v>4116</v>
      </c>
      <c r="F177" t="s" s="4">
        <v>95</v>
      </c>
      <c r="G177" t="s" s="4">
        <v>4117</v>
      </c>
    </row>
    <row r="178" ht="45.0" customHeight="true">
      <c r="A178" t="s" s="4">
        <v>921</v>
      </c>
      <c r="B178" t="s" s="4">
        <v>4291</v>
      </c>
      <c r="C178" t="s" s="4">
        <v>4115</v>
      </c>
      <c r="D178" t="s" s="4">
        <v>4116</v>
      </c>
      <c r="E178" t="s" s="4">
        <v>4116</v>
      </c>
      <c r="F178" t="s" s="4">
        <v>95</v>
      </c>
      <c r="G178" t="s" s="4">
        <v>4117</v>
      </c>
    </row>
    <row r="179" ht="45.0" customHeight="true">
      <c r="A179" t="s" s="4">
        <v>925</v>
      </c>
      <c r="B179" t="s" s="4">
        <v>4292</v>
      </c>
      <c r="C179" t="s" s="4">
        <v>4115</v>
      </c>
      <c r="D179" t="s" s="4">
        <v>4116</v>
      </c>
      <c r="E179" t="s" s="4">
        <v>4116</v>
      </c>
      <c r="F179" t="s" s="4">
        <v>95</v>
      </c>
      <c r="G179" t="s" s="4">
        <v>4117</v>
      </c>
    </row>
    <row r="180" ht="45.0" customHeight="true">
      <c r="A180" t="s" s="4">
        <v>929</v>
      </c>
      <c r="B180" t="s" s="4">
        <v>4293</v>
      </c>
      <c r="C180" t="s" s="4">
        <v>4115</v>
      </c>
      <c r="D180" t="s" s="4">
        <v>4116</v>
      </c>
      <c r="E180" t="s" s="4">
        <v>4116</v>
      </c>
      <c r="F180" t="s" s="4">
        <v>95</v>
      </c>
      <c r="G180" t="s" s="4">
        <v>4117</v>
      </c>
    </row>
    <row r="181" ht="45.0" customHeight="true">
      <c r="A181" t="s" s="4">
        <v>931</v>
      </c>
      <c r="B181" t="s" s="4">
        <v>4294</v>
      </c>
      <c r="C181" t="s" s="4">
        <v>4115</v>
      </c>
      <c r="D181" t="s" s="4">
        <v>4116</v>
      </c>
      <c r="E181" t="s" s="4">
        <v>4116</v>
      </c>
      <c r="F181" t="s" s="4">
        <v>95</v>
      </c>
      <c r="G181" t="s" s="4">
        <v>4117</v>
      </c>
    </row>
    <row r="182" ht="45.0" customHeight="true">
      <c r="A182" t="s" s="4">
        <v>935</v>
      </c>
      <c r="B182" t="s" s="4">
        <v>4295</v>
      </c>
      <c r="C182" t="s" s="4">
        <v>4115</v>
      </c>
      <c r="D182" t="s" s="4">
        <v>4116</v>
      </c>
      <c r="E182" t="s" s="4">
        <v>4116</v>
      </c>
      <c r="F182" t="s" s="4">
        <v>95</v>
      </c>
      <c r="G182" t="s" s="4">
        <v>4117</v>
      </c>
    </row>
    <row r="183" ht="45.0" customHeight="true">
      <c r="A183" t="s" s="4">
        <v>940</v>
      </c>
      <c r="B183" t="s" s="4">
        <v>4296</v>
      </c>
      <c r="C183" t="s" s="4">
        <v>4115</v>
      </c>
      <c r="D183" t="s" s="4">
        <v>4116</v>
      </c>
      <c r="E183" t="s" s="4">
        <v>4116</v>
      </c>
      <c r="F183" t="s" s="4">
        <v>95</v>
      </c>
      <c r="G183" t="s" s="4">
        <v>4117</v>
      </c>
    </row>
    <row r="184" ht="45.0" customHeight="true">
      <c r="A184" t="s" s="4">
        <v>945</v>
      </c>
      <c r="B184" t="s" s="4">
        <v>4297</v>
      </c>
      <c r="C184" t="s" s="4">
        <v>4115</v>
      </c>
      <c r="D184" t="s" s="4">
        <v>4116</v>
      </c>
      <c r="E184" t="s" s="4">
        <v>4116</v>
      </c>
      <c r="F184" t="s" s="4">
        <v>95</v>
      </c>
      <c r="G184" t="s" s="4">
        <v>4117</v>
      </c>
    </row>
    <row r="185" ht="45.0" customHeight="true">
      <c r="A185" t="s" s="4">
        <v>950</v>
      </c>
      <c r="B185" t="s" s="4">
        <v>4298</v>
      </c>
      <c r="C185" t="s" s="4">
        <v>4115</v>
      </c>
      <c r="D185" t="s" s="4">
        <v>4116</v>
      </c>
      <c r="E185" t="s" s="4">
        <v>4116</v>
      </c>
      <c r="F185" t="s" s="4">
        <v>95</v>
      </c>
      <c r="G185" t="s" s="4">
        <v>4117</v>
      </c>
    </row>
    <row r="186" ht="45.0" customHeight="true">
      <c r="A186" t="s" s="4">
        <v>956</v>
      </c>
      <c r="B186" t="s" s="4">
        <v>4299</v>
      </c>
      <c r="C186" t="s" s="4">
        <v>4115</v>
      </c>
      <c r="D186" t="s" s="4">
        <v>4116</v>
      </c>
      <c r="E186" t="s" s="4">
        <v>4116</v>
      </c>
      <c r="F186" t="s" s="4">
        <v>95</v>
      </c>
      <c r="G186" t="s" s="4">
        <v>4117</v>
      </c>
    </row>
    <row r="187" ht="45.0" customHeight="true">
      <c r="A187" t="s" s="4">
        <v>959</v>
      </c>
      <c r="B187" t="s" s="4">
        <v>4300</v>
      </c>
      <c r="C187" t="s" s="4">
        <v>4115</v>
      </c>
      <c r="D187" t="s" s="4">
        <v>4116</v>
      </c>
      <c r="E187" t="s" s="4">
        <v>4116</v>
      </c>
      <c r="F187" t="s" s="4">
        <v>95</v>
      </c>
      <c r="G187" t="s" s="4">
        <v>4117</v>
      </c>
    </row>
    <row r="188" ht="45.0" customHeight="true">
      <c r="A188" t="s" s="4">
        <v>963</v>
      </c>
      <c r="B188" t="s" s="4">
        <v>4301</v>
      </c>
      <c r="C188" t="s" s="4">
        <v>4115</v>
      </c>
      <c r="D188" t="s" s="4">
        <v>4116</v>
      </c>
      <c r="E188" t="s" s="4">
        <v>4116</v>
      </c>
      <c r="F188" t="s" s="4">
        <v>95</v>
      </c>
      <c r="G188" t="s" s="4">
        <v>4117</v>
      </c>
    </row>
    <row r="189" ht="45.0" customHeight="true">
      <c r="A189" t="s" s="4">
        <v>966</v>
      </c>
      <c r="B189" t="s" s="4">
        <v>4302</v>
      </c>
      <c r="C189" t="s" s="4">
        <v>4115</v>
      </c>
      <c r="D189" t="s" s="4">
        <v>4116</v>
      </c>
      <c r="E189" t="s" s="4">
        <v>4116</v>
      </c>
      <c r="F189" t="s" s="4">
        <v>95</v>
      </c>
      <c r="G189" t="s" s="4">
        <v>4117</v>
      </c>
    </row>
    <row r="190" ht="45.0" customHeight="true">
      <c r="A190" t="s" s="4">
        <v>971</v>
      </c>
      <c r="B190" t="s" s="4">
        <v>4303</v>
      </c>
      <c r="C190" t="s" s="4">
        <v>4115</v>
      </c>
      <c r="D190" t="s" s="4">
        <v>4116</v>
      </c>
      <c r="E190" t="s" s="4">
        <v>4116</v>
      </c>
      <c r="F190" t="s" s="4">
        <v>95</v>
      </c>
      <c r="G190" t="s" s="4">
        <v>4117</v>
      </c>
    </row>
    <row r="191" ht="45.0" customHeight="true">
      <c r="A191" t="s" s="4">
        <v>975</v>
      </c>
      <c r="B191" t="s" s="4">
        <v>4304</v>
      </c>
      <c r="C191" t="s" s="4">
        <v>4115</v>
      </c>
      <c r="D191" t="s" s="4">
        <v>4116</v>
      </c>
      <c r="E191" t="s" s="4">
        <v>4116</v>
      </c>
      <c r="F191" t="s" s="4">
        <v>95</v>
      </c>
      <c r="G191" t="s" s="4">
        <v>4117</v>
      </c>
    </row>
    <row r="192" ht="45.0" customHeight="true">
      <c r="A192" t="s" s="4">
        <v>979</v>
      </c>
      <c r="B192" t="s" s="4">
        <v>4305</v>
      </c>
      <c r="C192" t="s" s="4">
        <v>4115</v>
      </c>
      <c r="D192" t="s" s="4">
        <v>4116</v>
      </c>
      <c r="E192" t="s" s="4">
        <v>4116</v>
      </c>
      <c r="F192" t="s" s="4">
        <v>95</v>
      </c>
      <c r="G192" t="s" s="4">
        <v>4117</v>
      </c>
    </row>
    <row r="193" ht="45.0" customHeight="true">
      <c r="A193" t="s" s="4">
        <v>984</v>
      </c>
      <c r="B193" t="s" s="4">
        <v>4306</v>
      </c>
      <c r="C193" t="s" s="4">
        <v>4115</v>
      </c>
      <c r="D193" t="s" s="4">
        <v>4116</v>
      </c>
      <c r="E193" t="s" s="4">
        <v>4116</v>
      </c>
      <c r="F193" t="s" s="4">
        <v>95</v>
      </c>
      <c r="G193" t="s" s="4">
        <v>4117</v>
      </c>
    </row>
    <row r="194" ht="45.0" customHeight="true">
      <c r="A194" t="s" s="4">
        <v>988</v>
      </c>
      <c r="B194" t="s" s="4">
        <v>4307</v>
      </c>
      <c r="C194" t="s" s="4">
        <v>4115</v>
      </c>
      <c r="D194" t="s" s="4">
        <v>4116</v>
      </c>
      <c r="E194" t="s" s="4">
        <v>4116</v>
      </c>
      <c r="F194" t="s" s="4">
        <v>95</v>
      </c>
      <c r="G194" t="s" s="4">
        <v>4117</v>
      </c>
    </row>
    <row r="195" ht="45.0" customHeight="true">
      <c r="A195" t="s" s="4">
        <v>991</v>
      </c>
      <c r="B195" t="s" s="4">
        <v>4308</v>
      </c>
      <c r="C195" t="s" s="4">
        <v>4115</v>
      </c>
      <c r="D195" t="s" s="4">
        <v>4116</v>
      </c>
      <c r="E195" t="s" s="4">
        <v>4116</v>
      </c>
      <c r="F195" t="s" s="4">
        <v>95</v>
      </c>
      <c r="G195" t="s" s="4">
        <v>4117</v>
      </c>
    </row>
    <row r="196" ht="45.0" customHeight="true">
      <c r="A196" t="s" s="4">
        <v>996</v>
      </c>
      <c r="B196" t="s" s="4">
        <v>4309</v>
      </c>
      <c r="C196" t="s" s="4">
        <v>4115</v>
      </c>
      <c r="D196" t="s" s="4">
        <v>4116</v>
      </c>
      <c r="E196" t="s" s="4">
        <v>4116</v>
      </c>
      <c r="F196" t="s" s="4">
        <v>95</v>
      </c>
      <c r="G196" t="s" s="4">
        <v>4117</v>
      </c>
    </row>
    <row r="197" ht="45.0" customHeight="true">
      <c r="A197" t="s" s="4">
        <v>1000</v>
      </c>
      <c r="B197" t="s" s="4">
        <v>4310</v>
      </c>
      <c r="C197" t="s" s="4">
        <v>4115</v>
      </c>
      <c r="D197" t="s" s="4">
        <v>4116</v>
      </c>
      <c r="E197" t="s" s="4">
        <v>4116</v>
      </c>
      <c r="F197" t="s" s="4">
        <v>95</v>
      </c>
      <c r="G197" t="s" s="4">
        <v>4117</v>
      </c>
    </row>
    <row r="198" ht="45.0" customHeight="true">
      <c r="A198" t="s" s="4">
        <v>1005</v>
      </c>
      <c r="B198" t="s" s="4">
        <v>4311</v>
      </c>
      <c r="C198" t="s" s="4">
        <v>4115</v>
      </c>
      <c r="D198" t="s" s="4">
        <v>4116</v>
      </c>
      <c r="E198" t="s" s="4">
        <v>4116</v>
      </c>
      <c r="F198" t="s" s="4">
        <v>95</v>
      </c>
      <c r="G198" t="s" s="4">
        <v>4117</v>
      </c>
    </row>
    <row r="199" ht="45.0" customHeight="true">
      <c r="A199" t="s" s="4">
        <v>1008</v>
      </c>
      <c r="B199" t="s" s="4">
        <v>4312</v>
      </c>
      <c r="C199" t="s" s="4">
        <v>4115</v>
      </c>
      <c r="D199" t="s" s="4">
        <v>4116</v>
      </c>
      <c r="E199" t="s" s="4">
        <v>4116</v>
      </c>
      <c r="F199" t="s" s="4">
        <v>95</v>
      </c>
      <c r="G199" t="s" s="4">
        <v>4117</v>
      </c>
    </row>
    <row r="200" ht="45.0" customHeight="true">
      <c r="A200" t="s" s="4">
        <v>1012</v>
      </c>
      <c r="B200" t="s" s="4">
        <v>4313</v>
      </c>
      <c r="C200" t="s" s="4">
        <v>4115</v>
      </c>
      <c r="D200" t="s" s="4">
        <v>4116</v>
      </c>
      <c r="E200" t="s" s="4">
        <v>4116</v>
      </c>
      <c r="F200" t="s" s="4">
        <v>95</v>
      </c>
      <c r="G200" t="s" s="4">
        <v>4117</v>
      </c>
    </row>
    <row r="201" ht="45.0" customHeight="true">
      <c r="A201" t="s" s="4">
        <v>1016</v>
      </c>
      <c r="B201" t="s" s="4">
        <v>4314</v>
      </c>
      <c r="C201" t="s" s="4">
        <v>4115</v>
      </c>
      <c r="D201" t="s" s="4">
        <v>4116</v>
      </c>
      <c r="E201" t="s" s="4">
        <v>4116</v>
      </c>
      <c r="F201" t="s" s="4">
        <v>95</v>
      </c>
      <c r="G201" t="s" s="4">
        <v>4117</v>
      </c>
    </row>
    <row r="202" ht="45.0" customHeight="true">
      <c r="A202" t="s" s="4">
        <v>1019</v>
      </c>
      <c r="B202" t="s" s="4">
        <v>4315</v>
      </c>
      <c r="C202" t="s" s="4">
        <v>4115</v>
      </c>
      <c r="D202" t="s" s="4">
        <v>4116</v>
      </c>
      <c r="E202" t="s" s="4">
        <v>4116</v>
      </c>
      <c r="F202" t="s" s="4">
        <v>95</v>
      </c>
      <c r="G202" t="s" s="4">
        <v>4117</v>
      </c>
    </row>
    <row r="203" ht="45.0" customHeight="true">
      <c r="A203" t="s" s="4">
        <v>1022</v>
      </c>
      <c r="B203" t="s" s="4">
        <v>4316</v>
      </c>
      <c r="C203" t="s" s="4">
        <v>4115</v>
      </c>
      <c r="D203" t="s" s="4">
        <v>4116</v>
      </c>
      <c r="E203" t="s" s="4">
        <v>4116</v>
      </c>
      <c r="F203" t="s" s="4">
        <v>95</v>
      </c>
      <c r="G203" t="s" s="4">
        <v>4117</v>
      </c>
    </row>
    <row r="204" ht="45.0" customHeight="true">
      <c r="A204" t="s" s="4">
        <v>1025</v>
      </c>
      <c r="B204" t="s" s="4">
        <v>4317</v>
      </c>
      <c r="C204" t="s" s="4">
        <v>4115</v>
      </c>
      <c r="D204" t="s" s="4">
        <v>4116</v>
      </c>
      <c r="E204" t="s" s="4">
        <v>4116</v>
      </c>
      <c r="F204" t="s" s="4">
        <v>95</v>
      </c>
      <c r="G204" t="s" s="4">
        <v>4117</v>
      </c>
    </row>
    <row r="205" ht="45.0" customHeight="true">
      <c r="A205" t="s" s="4">
        <v>1028</v>
      </c>
      <c r="B205" t="s" s="4">
        <v>4318</v>
      </c>
      <c r="C205" t="s" s="4">
        <v>4115</v>
      </c>
      <c r="D205" t="s" s="4">
        <v>4116</v>
      </c>
      <c r="E205" t="s" s="4">
        <v>4116</v>
      </c>
      <c r="F205" t="s" s="4">
        <v>95</v>
      </c>
      <c r="G205" t="s" s="4">
        <v>4117</v>
      </c>
    </row>
    <row r="206" ht="45.0" customHeight="true">
      <c r="A206" t="s" s="4">
        <v>1032</v>
      </c>
      <c r="B206" t="s" s="4">
        <v>4319</v>
      </c>
      <c r="C206" t="s" s="4">
        <v>4115</v>
      </c>
      <c r="D206" t="s" s="4">
        <v>4116</v>
      </c>
      <c r="E206" t="s" s="4">
        <v>4116</v>
      </c>
      <c r="F206" t="s" s="4">
        <v>95</v>
      </c>
      <c r="G206" t="s" s="4">
        <v>4117</v>
      </c>
    </row>
    <row r="207" ht="45.0" customHeight="true">
      <c r="A207" t="s" s="4">
        <v>1038</v>
      </c>
      <c r="B207" t="s" s="4">
        <v>4320</v>
      </c>
      <c r="C207" t="s" s="4">
        <v>4115</v>
      </c>
      <c r="D207" t="s" s="4">
        <v>4116</v>
      </c>
      <c r="E207" t="s" s="4">
        <v>4116</v>
      </c>
      <c r="F207" t="s" s="4">
        <v>95</v>
      </c>
      <c r="G207" t="s" s="4">
        <v>4117</v>
      </c>
    </row>
    <row r="208" ht="45.0" customHeight="true">
      <c r="A208" t="s" s="4">
        <v>1043</v>
      </c>
      <c r="B208" t="s" s="4">
        <v>4321</v>
      </c>
      <c r="C208" t="s" s="4">
        <v>4115</v>
      </c>
      <c r="D208" t="s" s="4">
        <v>4116</v>
      </c>
      <c r="E208" t="s" s="4">
        <v>4116</v>
      </c>
      <c r="F208" t="s" s="4">
        <v>95</v>
      </c>
      <c r="G208" t="s" s="4">
        <v>4117</v>
      </c>
    </row>
    <row r="209" ht="45.0" customHeight="true">
      <c r="A209" t="s" s="4">
        <v>1047</v>
      </c>
      <c r="B209" t="s" s="4">
        <v>4322</v>
      </c>
      <c r="C209" t="s" s="4">
        <v>4115</v>
      </c>
      <c r="D209" t="s" s="4">
        <v>4116</v>
      </c>
      <c r="E209" t="s" s="4">
        <v>4116</v>
      </c>
      <c r="F209" t="s" s="4">
        <v>95</v>
      </c>
      <c r="G209" t="s" s="4">
        <v>4117</v>
      </c>
    </row>
    <row r="210" ht="45.0" customHeight="true">
      <c r="A210" t="s" s="4">
        <v>1051</v>
      </c>
      <c r="B210" t="s" s="4">
        <v>4323</v>
      </c>
      <c r="C210" t="s" s="4">
        <v>4115</v>
      </c>
      <c r="D210" t="s" s="4">
        <v>4116</v>
      </c>
      <c r="E210" t="s" s="4">
        <v>4116</v>
      </c>
      <c r="F210" t="s" s="4">
        <v>95</v>
      </c>
      <c r="G210" t="s" s="4">
        <v>4117</v>
      </c>
    </row>
    <row r="211" ht="45.0" customHeight="true">
      <c r="A211" t="s" s="4">
        <v>1054</v>
      </c>
      <c r="B211" t="s" s="4">
        <v>4324</v>
      </c>
      <c r="C211" t="s" s="4">
        <v>4115</v>
      </c>
      <c r="D211" t="s" s="4">
        <v>4116</v>
      </c>
      <c r="E211" t="s" s="4">
        <v>4116</v>
      </c>
      <c r="F211" t="s" s="4">
        <v>95</v>
      </c>
      <c r="G211" t="s" s="4">
        <v>4117</v>
      </c>
    </row>
    <row r="212" ht="45.0" customHeight="true">
      <c r="A212" t="s" s="4">
        <v>1058</v>
      </c>
      <c r="B212" t="s" s="4">
        <v>4325</v>
      </c>
      <c r="C212" t="s" s="4">
        <v>4115</v>
      </c>
      <c r="D212" t="s" s="4">
        <v>4116</v>
      </c>
      <c r="E212" t="s" s="4">
        <v>4116</v>
      </c>
      <c r="F212" t="s" s="4">
        <v>95</v>
      </c>
      <c r="G212" t="s" s="4">
        <v>4117</v>
      </c>
    </row>
    <row r="213" ht="45.0" customHeight="true">
      <c r="A213" t="s" s="4">
        <v>1063</v>
      </c>
      <c r="B213" t="s" s="4">
        <v>4326</v>
      </c>
      <c r="C213" t="s" s="4">
        <v>4115</v>
      </c>
      <c r="D213" t="s" s="4">
        <v>4116</v>
      </c>
      <c r="E213" t="s" s="4">
        <v>4116</v>
      </c>
      <c r="F213" t="s" s="4">
        <v>95</v>
      </c>
      <c r="G213" t="s" s="4">
        <v>4117</v>
      </c>
    </row>
    <row r="214" ht="45.0" customHeight="true">
      <c r="A214" t="s" s="4">
        <v>1067</v>
      </c>
      <c r="B214" t="s" s="4">
        <v>4327</v>
      </c>
      <c r="C214" t="s" s="4">
        <v>4115</v>
      </c>
      <c r="D214" t="s" s="4">
        <v>4116</v>
      </c>
      <c r="E214" t="s" s="4">
        <v>4116</v>
      </c>
      <c r="F214" t="s" s="4">
        <v>95</v>
      </c>
      <c r="G214" t="s" s="4">
        <v>4117</v>
      </c>
    </row>
    <row r="215" ht="45.0" customHeight="true">
      <c r="A215" t="s" s="4">
        <v>1070</v>
      </c>
      <c r="B215" t="s" s="4">
        <v>4328</v>
      </c>
      <c r="C215" t="s" s="4">
        <v>4115</v>
      </c>
      <c r="D215" t="s" s="4">
        <v>4116</v>
      </c>
      <c r="E215" t="s" s="4">
        <v>4116</v>
      </c>
      <c r="F215" t="s" s="4">
        <v>95</v>
      </c>
      <c r="G215" t="s" s="4">
        <v>4117</v>
      </c>
    </row>
    <row r="216" ht="45.0" customHeight="true">
      <c r="A216" t="s" s="4">
        <v>1077</v>
      </c>
      <c r="B216" t="s" s="4">
        <v>4329</v>
      </c>
      <c r="C216" t="s" s="4">
        <v>4115</v>
      </c>
      <c r="D216" t="s" s="4">
        <v>4116</v>
      </c>
      <c r="E216" t="s" s="4">
        <v>4116</v>
      </c>
      <c r="F216" t="s" s="4">
        <v>95</v>
      </c>
      <c r="G216" t="s" s="4">
        <v>4117</v>
      </c>
    </row>
    <row r="217" ht="45.0" customHeight="true">
      <c r="A217" t="s" s="4">
        <v>1081</v>
      </c>
      <c r="B217" t="s" s="4">
        <v>4330</v>
      </c>
      <c r="C217" t="s" s="4">
        <v>4115</v>
      </c>
      <c r="D217" t="s" s="4">
        <v>4116</v>
      </c>
      <c r="E217" t="s" s="4">
        <v>4116</v>
      </c>
      <c r="F217" t="s" s="4">
        <v>95</v>
      </c>
      <c r="G217" t="s" s="4">
        <v>4117</v>
      </c>
    </row>
    <row r="218" ht="45.0" customHeight="true">
      <c r="A218" t="s" s="4">
        <v>1084</v>
      </c>
      <c r="B218" t="s" s="4">
        <v>4331</v>
      </c>
      <c r="C218" t="s" s="4">
        <v>4115</v>
      </c>
      <c r="D218" t="s" s="4">
        <v>4116</v>
      </c>
      <c r="E218" t="s" s="4">
        <v>4116</v>
      </c>
      <c r="F218" t="s" s="4">
        <v>95</v>
      </c>
      <c r="G218" t="s" s="4">
        <v>4117</v>
      </c>
    </row>
    <row r="219" ht="45.0" customHeight="true">
      <c r="A219" t="s" s="4">
        <v>1089</v>
      </c>
      <c r="B219" t="s" s="4">
        <v>4332</v>
      </c>
      <c r="C219" t="s" s="4">
        <v>4115</v>
      </c>
      <c r="D219" t="s" s="4">
        <v>4116</v>
      </c>
      <c r="E219" t="s" s="4">
        <v>4116</v>
      </c>
      <c r="F219" t="s" s="4">
        <v>95</v>
      </c>
      <c r="G219" t="s" s="4">
        <v>4117</v>
      </c>
    </row>
    <row r="220" ht="45.0" customHeight="true">
      <c r="A220" t="s" s="4">
        <v>1093</v>
      </c>
      <c r="B220" t="s" s="4">
        <v>4333</v>
      </c>
      <c r="C220" t="s" s="4">
        <v>4115</v>
      </c>
      <c r="D220" t="s" s="4">
        <v>4116</v>
      </c>
      <c r="E220" t="s" s="4">
        <v>4116</v>
      </c>
      <c r="F220" t="s" s="4">
        <v>95</v>
      </c>
      <c r="G220" t="s" s="4">
        <v>4117</v>
      </c>
    </row>
    <row r="221" ht="45.0" customHeight="true">
      <c r="A221" t="s" s="4">
        <v>1095</v>
      </c>
      <c r="B221" t="s" s="4">
        <v>4334</v>
      </c>
      <c r="C221" t="s" s="4">
        <v>4115</v>
      </c>
      <c r="D221" t="s" s="4">
        <v>4116</v>
      </c>
      <c r="E221" t="s" s="4">
        <v>4116</v>
      </c>
      <c r="F221" t="s" s="4">
        <v>95</v>
      </c>
      <c r="G221" t="s" s="4">
        <v>4117</v>
      </c>
    </row>
    <row r="222" ht="45.0" customHeight="true">
      <c r="A222" t="s" s="4">
        <v>1097</v>
      </c>
      <c r="B222" t="s" s="4">
        <v>4335</v>
      </c>
      <c r="C222" t="s" s="4">
        <v>4115</v>
      </c>
      <c r="D222" t="s" s="4">
        <v>4116</v>
      </c>
      <c r="E222" t="s" s="4">
        <v>4116</v>
      </c>
      <c r="F222" t="s" s="4">
        <v>95</v>
      </c>
      <c r="G222" t="s" s="4">
        <v>4117</v>
      </c>
    </row>
    <row r="223" ht="45.0" customHeight="true">
      <c r="A223" t="s" s="4">
        <v>1103</v>
      </c>
      <c r="B223" t="s" s="4">
        <v>4336</v>
      </c>
      <c r="C223" t="s" s="4">
        <v>4115</v>
      </c>
      <c r="D223" t="s" s="4">
        <v>4116</v>
      </c>
      <c r="E223" t="s" s="4">
        <v>4116</v>
      </c>
      <c r="F223" t="s" s="4">
        <v>95</v>
      </c>
      <c r="G223" t="s" s="4">
        <v>4117</v>
      </c>
    </row>
    <row r="224" ht="45.0" customHeight="true">
      <c r="A224" t="s" s="4">
        <v>1109</v>
      </c>
      <c r="B224" t="s" s="4">
        <v>4337</v>
      </c>
      <c r="C224" t="s" s="4">
        <v>4115</v>
      </c>
      <c r="D224" t="s" s="4">
        <v>4116</v>
      </c>
      <c r="E224" t="s" s="4">
        <v>4116</v>
      </c>
      <c r="F224" t="s" s="4">
        <v>95</v>
      </c>
      <c r="G224" t="s" s="4">
        <v>4117</v>
      </c>
    </row>
    <row r="225" ht="45.0" customHeight="true">
      <c r="A225" t="s" s="4">
        <v>1112</v>
      </c>
      <c r="B225" t="s" s="4">
        <v>4338</v>
      </c>
      <c r="C225" t="s" s="4">
        <v>4115</v>
      </c>
      <c r="D225" t="s" s="4">
        <v>4116</v>
      </c>
      <c r="E225" t="s" s="4">
        <v>4116</v>
      </c>
      <c r="F225" t="s" s="4">
        <v>95</v>
      </c>
      <c r="G225" t="s" s="4">
        <v>4117</v>
      </c>
    </row>
    <row r="226" ht="45.0" customHeight="true">
      <c r="A226" t="s" s="4">
        <v>1116</v>
      </c>
      <c r="B226" t="s" s="4">
        <v>4339</v>
      </c>
      <c r="C226" t="s" s="4">
        <v>4115</v>
      </c>
      <c r="D226" t="s" s="4">
        <v>4116</v>
      </c>
      <c r="E226" t="s" s="4">
        <v>4116</v>
      </c>
      <c r="F226" t="s" s="4">
        <v>95</v>
      </c>
      <c r="G226" t="s" s="4">
        <v>4117</v>
      </c>
    </row>
    <row r="227" ht="45.0" customHeight="true">
      <c r="A227" t="s" s="4">
        <v>1120</v>
      </c>
      <c r="B227" t="s" s="4">
        <v>4340</v>
      </c>
      <c r="C227" t="s" s="4">
        <v>4115</v>
      </c>
      <c r="D227" t="s" s="4">
        <v>4116</v>
      </c>
      <c r="E227" t="s" s="4">
        <v>4116</v>
      </c>
      <c r="F227" t="s" s="4">
        <v>95</v>
      </c>
      <c r="G227" t="s" s="4">
        <v>4117</v>
      </c>
    </row>
    <row r="228" ht="45.0" customHeight="true">
      <c r="A228" t="s" s="4">
        <v>1123</v>
      </c>
      <c r="B228" t="s" s="4">
        <v>4341</v>
      </c>
      <c r="C228" t="s" s="4">
        <v>4115</v>
      </c>
      <c r="D228" t="s" s="4">
        <v>4116</v>
      </c>
      <c r="E228" t="s" s="4">
        <v>4116</v>
      </c>
      <c r="F228" t="s" s="4">
        <v>95</v>
      </c>
      <c r="G228" t="s" s="4">
        <v>4117</v>
      </c>
    </row>
    <row r="229" ht="45.0" customHeight="true">
      <c r="A229" t="s" s="4">
        <v>1127</v>
      </c>
      <c r="B229" t="s" s="4">
        <v>4342</v>
      </c>
      <c r="C229" t="s" s="4">
        <v>4115</v>
      </c>
      <c r="D229" t="s" s="4">
        <v>4116</v>
      </c>
      <c r="E229" t="s" s="4">
        <v>4116</v>
      </c>
      <c r="F229" t="s" s="4">
        <v>95</v>
      </c>
      <c r="G229" t="s" s="4">
        <v>4117</v>
      </c>
    </row>
    <row r="230" ht="45.0" customHeight="true">
      <c r="A230" t="s" s="4">
        <v>1131</v>
      </c>
      <c r="B230" t="s" s="4">
        <v>4343</v>
      </c>
      <c r="C230" t="s" s="4">
        <v>4115</v>
      </c>
      <c r="D230" t="s" s="4">
        <v>4116</v>
      </c>
      <c r="E230" t="s" s="4">
        <v>4116</v>
      </c>
      <c r="F230" t="s" s="4">
        <v>95</v>
      </c>
      <c r="G230" t="s" s="4">
        <v>4117</v>
      </c>
    </row>
    <row r="231" ht="45.0" customHeight="true">
      <c r="A231" t="s" s="4">
        <v>1135</v>
      </c>
      <c r="B231" t="s" s="4">
        <v>4344</v>
      </c>
      <c r="C231" t="s" s="4">
        <v>4115</v>
      </c>
      <c r="D231" t="s" s="4">
        <v>4116</v>
      </c>
      <c r="E231" t="s" s="4">
        <v>4116</v>
      </c>
      <c r="F231" t="s" s="4">
        <v>95</v>
      </c>
      <c r="G231" t="s" s="4">
        <v>4117</v>
      </c>
    </row>
    <row r="232" ht="45.0" customHeight="true">
      <c r="A232" t="s" s="4">
        <v>1141</v>
      </c>
      <c r="B232" t="s" s="4">
        <v>4345</v>
      </c>
      <c r="C232" t="s" s="4">
        <v>4115</v>
      </c>
      <c r="D232" t="s" s="4">
        <v>4116</v>
      </c>
      <c r="E232" t="s" s="4">
        <v>4116</v>
      </c>
      <c r="F232" t="s" s="4">
        <v>95</v>
      </c>
      <c r="G232" t="s" s="4">
        <v>4117</v>
      </c>
    </row>
    <row r="233" ht="45.0" customHeight="true">
      <c r="A233" t="s" s="4">
        <v>1144</v>
      </c>
      <c r="B233" t="s" s="4">
        <v>4346</v>
      </c>
      <c r="C233" t="s" s="4">
        <v>4115</v>
      </c>
      <c r="D233" t="s" s="4">
        <v>4116</v>
      </c>
      <c r="E233" t="s" s="4">
        <v>4116</v>
      </c>
      <c r="F233" t="s" s="4">
        <v>95</v>
      </c>
      <c r="G233" t="s" s="4">
        <v>4117</v>
      </c>
    </row>
    <row r="234" ht="45.0" customHeight="true">
      <c r="A234" t="s" s="4">
        <v>1147</v>
      </c>
      <c r="B234" t="s" s="4">
        <v>4347</v>
      </c>
      <c r="C234" t="s" s="4">
        <v>4115</v>
      </c>
      <c r="D234" t="s" s="4">
        <v>4116</v>
      </c>
      <c r="E234" t="s" s="4">
        <v>4116</v>
      </c>
      <c r="F234" t="s" s="4">
        <v>95</v>
      </c>
      <c r="G234" t="s" s="4">
        <v>4117</v>
      </c>
    </row>
    <row r="235" ht="45.0" customHeight="true">
      <c r="A235" t="s" s="4">
        <v>1150</v>
      </c>
      <c r="B235" t="s" s="4">
        <v>4348</v>
      </c>
      <c r="C235" t="s" s="4">
        <v>4115</v>
      </c>
      <c r="D235" t="s" s="4">
        <v>4116</v>
      </c>
      <c r="E235" t="s" s="4">
        <v>4116</v>
      </c>
      <c r="F235" t="s" s="4">
        <v>95</v>
      </c>
      <c r="G235" t="s" s="4">
        <v>4117</v>
      </c>
    </row>
    <row r="236" ht="45.0" customHeight="true">
      <c r="A236" t="s" s="4">
        <v>1153</v>
      </c>
      <c r="B236" t="s" s="4">
        <v>4349</v>
      </c>
      <c r="C236" t="s" s="4">
        <v>4115</v>
      </c>
      <c r="D236" t="s" s="4">
        <v>4116</v>
      </c>
      <c r="E236" t="s" s="4">
        <v>4116</v>
      </c>
      <c r="F236" t="s" s="4">
        <v>95</v>
      </c>
      <c r="G236" t="s" s="4">
        <v>4117</v>
      </c>
    </row>
    <row r="237" ht="45.0" customHeight="true">
      <c r="A237" t="s" s="4">
        <v>1156</v>
      </c>
      <c r="B237" t="s" s="4">
        <v>4350</v>
      </c>
      <c r="C237" t="s" s="4">
        <v>4115</v>
      </c>
      <c r="D237" t="s" s="4">
        <v>4116</v>
      </c>
      <c r="E237" t="s" s="4">
        <v>4116</v>
      </c>
      <c r="F237" t="s" s="4">
        <v>95</v>
      </c>
      <c r="G237" t="s" s="4">
        <v>4117</v>
      </c>
    </row>
    <row r="238" ht="45.0" customHeight="true">
      <c r="A238" t="s" s="4">
        <v>1161</v>
      </c>
      <c r="B238" t="s" s="4">
        <v>4351</v>
      </c>
      <c r="C238" t="s" s="4">
        <v>4115</v>
      </c>
      <c r="D238" t="s" s="4">
        <v>4116</v>
      </c>
      <c r="E238" t="s" s="4">
        <v>4116</v>
      </c>
      <c r="F238" t="s" s="4">
        <v>95</v>
      </c>
      <c r="G238" t="s" s="4">
        <v>4117</v>
      </c>
    </row>
    <row r="239" ht="45.0" customHeight="true">
      <c r="A239" t="s" s="4">
        <v>1164</v>
      </c>
      <c r="B239" t="s" s="4">
        <v>4352</v>
      </c>
      <c r="C239" t="s" s="4">
        <v>4115</v>
      </c>
      <c r="D239" t="s" s="4">
        <v>4116</v>
      </c>
      <c r="E239" t="s" s="4">
        <v>4116</v>
      </c>
      <c r="F239" t="s" s="4">
        <v>95</v>
      </c>
      <c r="G239" t="s" s="4">
        <v>4117</v>
      </c>
    </row>
    <row r="240" ht="45.0" customHeight="true">
      <c r="A240" t="s" s="4">
        <v>1166</v>
      </c>
      <c r="B240" t="s" s="4">
        <v>4353</v>
      </c>
      <c r="C240" t="s" s="4">
        <v>4115</v>
      </c>
      <c r="D240" t="s" s="4">
        <v>4116</v>
      </c>
      <c r="E240" t="s" s="4">
        <v>4116</v>
      </c>
      <c r="F240" t="s" s="4">
        <v>95</v>
      </c>
      <c r="G240" t="s" s="4">
        <v>4117</v>
      </c>
    </row>
    <row r="241" ht="45.0" customHeight="true">
      <c r="A241" t="s" s="4">
        <v>1169</v>
      </c>
      <c r="B241" t="s" s="4">
        <v>4354</v>
      </c>
      <c r="C241" t="s" s="4">
        <v>4115</v>
      </c>
      <c r="D241" t="s" s="4">
        <v>4116</v>
      </c>
      <c r="E241" t="s" s="4">
        <v>4116</v>
      </c>
      <c r="F241" t="s" s="4">
        <v>95</v>
      </c>
      <c r="G241" t="s" s="4">
        <v>4117</v>
      </c>
    </row>
    <row r="242" ht="45.0" customHeight="true">
      <c r="A242" t="s" s="4">
        <v>1172</v>
      </c>
      <c r="B242" t="s" s="4">
        <v>4355</v>
      </c>
      <c r="C242" t="s" s="4">
        <v>4115</v>
      </c>
      <c r="D242" t="s" s="4">
        <v>4116</v>
      </c>
      <c r="E242" t="s" s="4">
        <v>4116</v>
      </c>
      <c r="F242" t="s" s="4">
        <v>95</v>
      </c>
      <c r="G242" t="s" s="4">
        <v>4117</v>
      </c>
    </row>
    <row r="243" ht="45.0" customHeight="true">
      <c r="A243" t="s" s="4">
        <v>1176</v>
      </c>
      <c r="B243" t="s" s="4">
        <v>4356</v>
      </c>
      <c r="C243" t="s" s="4">
        <v>4115</v>
      </c>
      <c r="D243" t="s" s="4">
        <v>4116</v>
      </c>
      <c r="E243" t="s" s="4">
        <v>4116</v>
      </c>
      <c r="F243" t="s" s="4">
        <v>95</v>
      </c>
      <c r="G243" t="s" s="4">
        <v>4117</v>
      </c>
    </row>
    <row r="244" ht="45.0" customHeight="true">
      <c r="A244" t="s" s="4">
        <v>1180</v>
      </c>
      <c r="B244" t="s" s="4">
        <v>4357</v>
      </c>
      <c r="C244" t="s" s="4">
        <v>4115</v>
      </c>
      <c r="D244" t="s" s="4">
        <v>4116</v>
      </c>
      <c r="E244" t="s" s="4">
        <v>4116</v>
      </c>
      <c r="F244" t="s" s="4">
        <v>95</v>
      </c>
      <c r="G244" t="s" s="4">
        <v>4117</v>
      </c>
    </row>
    <row r="245" ht="45.0" customHeight="true">
      <c r="A245" t="s" s="4">
        <v>1183</v>
      </c>
      <c r="B245" t="s" s="4">
        <v>4358</v>
      </c>
      <c r="C245" t="s" s="4">
        <v>4115</v>
      </c>
      <c r="D245" t="s" s="4">
        <v>4116</v>
      </c>
      <c r="E245" t="s" s="4">
        <v>4116</v>
      </c>
      <c r="F245" t="s" s="4">
        <v>95</v>
      </c>
      <c r="G245" t="s" s="4">
        <v>4117</v>
      </c>
    </row>
    <row r="246" ht="45.0" customHeight="true">
      <c r="A246" t="s" s="4">
        <v>1187</v>
      </c>
      <c r="B246" t="s" s="4">
        <v>4359</v>
      </c>
      <c r="C246" t="s" s="4">
        <v>4115</v>
      </c>
      <c r="D246" t="s" s="4">
        <v>4116</v>
      </c>
      <c r="E246" t="s" s="4">
        <v>4116</v>
      </c>
      <c r="F246" t="s" s="4">
        <v>95</v>
      </c>
      <c r="G246" t="s" s="4">
        <v>4117</v>
      </c>
    </row>
    <row r="247" ht="45.0" customHeight="true">
      <c r="A247" t="s" s="4">
        <v>1193</v>
      </c>
      <c r="B247" t="s" s="4">
        <v>4360</v>
      </c>
      <c r="C247" t="s" s="4">
        <v>4115</v>
      </c>
      <c r="D247" t="s" s="4">
        <v>4116</v>
      </c>
      <c r="E247" t="s" s="4">
        <v>4116</v>
      </c>
      <c r="F247" t="s" s="4">
        <v>95</v>
      </c>
      <c r="G247" t="s" s="4">
        <v>4117</v>
      </c>
    </row>
    <row r="248" ht="45.0" customHeight="true">
      <c r="A248" t="s" s="4">
        <v>1197</v>
      </c>
      <c r="B248" t="s" s="4">
        <v>4361</v>
      </c>
      <c r="C248" t="s" s="4">
        <v>4115</v>
      </c>
      <c r="D248" t="s" s="4">
        <v>4116</v>
      </c>
      <c r="E248" t="s" s="4">
        <v>4116</v>
      </c>
      <c r="F248" t="s" s="4">
        <v>95</v>
      </c>
      <c r="G248" t="s" s="4">
        <v>4117</v>
      </c>
    </row>
    <row r="249" ht="45.0" customHeight="true">
      <c r="A249" t="s" s="4">
        <v>1201</v>
      </c>
      <c r="B249" t="s" s="4">
        <v>4362</v>
      </c>
      <c r="C249" t="s" s="4">
        <v>4115</v>
      </c>
      <c r="D249" t="s" s="4">
        <v>4116</v>
      </c>
      <c r="E249" t="s" s="4">
        <v>4116</v>
      </c>
      <c r="F249" t="s" s="4">
        <v>95</v>
      </c>
      <c r="G249" t="s" s="4">
        <v>4117</v>
      </c>
    </row>
    <row r="250" ht="45.0" customHeight="true">
      <c r="A250" t="s" s="4">
        <v>1207</v>
      </c>
      <c r="B250" t="s" s="4">
        <v>4363</v>
      </c>
      <c r="C250" t="s" s="4">
        <v>4115</v>
      </c>
      <c r="D250" t="s" s="4">
        <v>4116</v>
      </c>
      <c r="E250" t="s" s="4">
        <v>4116</v>
      </c>
      <c r="F250" t="s" s="4">
        <v>95</v>
      </c>
      <c r="G250" t="s" s="4">
        <v>4117</v>
      </c>
    </row>
    <row r="251" ht="45.0" customHeight="true">
      <c r="A251" t="s" s="4">
        <v>1210</v>
      </c>
      <c r="B251" t="s" s="4">
        <v>4364</v>
      </c>
      <c r="C251" t="s" s="4">
        <v>4115</v>
      </c>
      <c r="D251" t="s" s="4">
        <v>4116</v>
      </c>
      <c r="E251" t="s" s="4">
        <v>4116</v>
      </c>
      <c r="F251" t="s" s="4">
        <v>95</v>
      </c>
      <c r="G251" t="s" s="4">
        <v>4117</v>
      </c>
    </row>
    <row r="252" ht="45.0" customHeight="true">
      <c r="A252" t="s" s="4">
        <v>1216</v>
      </c>
      <c r="B252" t="s" s="4">
        <v>4365</v>
      </c>
      <c r="C252" t="s" s="4">
        <v>4115</v>
      </c>
      <c r="D252" t="s" s="4">
        <v>4116</v>
      </c>
      <c r="E252" t="s" s="4">
        <v>4116</v>
      </c>
      <c r="F252" t="s" s="4">
        <v>95</v>
      </c>
      <c r="G252" t="s" s="4">
        <v>4117</v>
      </c>
    </row>
    <row r="253" ht="45.0" customHeight="true">
      <c r="A253" t="s" s="4">
        <v>1219</v>
      </c>
      <c r="B253" t="s" s="4">
        <v>4366</v>
      </c>
      <c r="C253" t="s" s="4">
        <v>4115</v>
      </c>
      <c r="D253" t="s" s="4">
        <v>4116</v>
      </c>
      <c r="E253" t="s" s="4">
        <v>4116</v>
      </c>
      <c r="F253" t="s" s="4">
        <v>95</v>
      </c>
      <c r="G253" t="s" s="4">
        <v>4117</v>
      </c>
    </row>
    <row r="254" ht="45.0" customHeight="true">
      <c r="A254" t="s" s="4">
        <v>1224</v>
      </c>
      <c r="B254" t="s" s="4">
        <v>4367</v>
      </c>
      <c r="C254" t="s" s="4">
        <v>4115</v>
      </c>
      <c r="D254" t="s" s="4">
        <v>4116</v>
      </c>
      <c r="E254" t="s" s="4">
        <v>4116</v>
      </c>
      <c r="F254" t="s" s="4">
        <v>95</v>
      </c>
      <c r="G254" t="s" s="4">
        <v>4117</v>
      </c>
    </row>
    <row r="255" ht="45.0" customHeight="true">
      <c r="A255" t="s" s="4">
        <v>1227</v>
      </c>
      <c r="B255" t="s" s="4">
        <v>4368</v>
      </c>
      <c r="C255" t="s" s="4">
        <v>4115</v>
      </c>
      <c r="D255" t="s" s="4">
        <v>4116</v>
      </c>
      <c r="E255" t="s" s="4">
        <v>4116</v>
      </c>
      <c r="F255" t="s" s="4">
        <v>95</v>
      </c>
      <c r="G255" t="s" s="4">
        <v>4117</v>
      </c>
    </row>
    <row r="256" ht="45.0" customHeight="true">
      <c r="A256" t="s" s="4">
        <v>1229</v>
      </c>
      <c r="B256" t="s" s="4">
        <v>4369</v>
      </c>
      <c r="C256" t="s" s="4">
        <v>4115</v>
      </c>
      <c r="D256" t="s" s="4">
        <v>4116</v>
      </c>
      <c r="E256" t="s" s="4">
        <v>4116</v>
      </c>
      <c r="F256" t="s" s="4">
        <v>95</v>
      </c>
      <c r="G256" t="s" s="4">
        <v>4117</v>
      </c>
    </row>
    <row r="257" ht="45.0" customHeight="true">
      <c r="A257" t="s" s="4">
        <v>1231</v>
      </c>
      <c r="B257" t="s" s="4">
        <v>4370</v>
      </c>
      <c r="C257" t="s" s="4">
        <v>4115</v>
      </c>
      <c r="D257" t="s" s="4">
        <v>4116</v>
      </c>
      <c r="E257" t="s" s="4">
        <v>4116</v>
      </c>
      <c r="F257" t="s" s="4">
        <v>95</v>
      </c>
      <c r="G257" t="s" s="4">
        <v>4117</v>
      </c>
    </row>
    <row r="258" ht="45.0" customHeight="true">
      <c r="A258" t="s" s="4">
        <v>1234</v>
      </c>
      <c r="B258" t="s" s="4">
        <v>4371</v>
      </c>
      <c r="C258" t="s" s="4">
        <v>4115</v>
      </c>
      <c r="D258" t="s" s="4">
        <v>4116</v>
      </c>
      <c r="E258" t="s" s="4">
        <v>4116</v>
      </c>
      <c r="F258" t="s" s="4">
        <v>95</v>
      </c>
      <c r="G258" t="s" s="4">
        <v>4117</v>
      </c>
    </row>
    <row r="259" ht="45.0" customHeight="true">
      <c r="A259" t="s" s="4">
        <v>1236</v>
      </c>
      <c r="B259" t="s" s="4">
        <v>4372</v>
      </c>
      <c r="C259" t="s" s="4">
        <v>4115</v>
      </c>
      <c r="D259" t="s" s="4">
        <v>4116</v>
      </c>
      <c r="E259" t="s" s="4">
        <v>4116</v>
      </c>
      <c r="F259" t="s" s="4">
        <v>95</v>
      </c>
      <c r="G259" t="s" s="4">
        <v>4117</v>
      </c>
    </row>
    <row r="260" ht="45.0" customHeight="true">
      <c r="A260" t="s" s="4">
        <v>1241</v>
      </c>
      <c r="B260" t="s" s="4">
        <v>4373</v>
      </c>
      <c r="C260" t="s" s="4">
        <v>4115</v>
      </c>
      <c r="D260" t="s" s="4">
        <v>4116</v>
      </c>
      <c r="E260" t="s" s="4">
        <v>4116</v>
      </c>
      <c r="F260" t="s" s="4">
        <v>95</v>
      </c>
      <c r="G260" t="s" s="4">
        <v>4117</v>
      </c>
    </row>
    <row r="261" ht="45.0" customHeight="true">
      <c r="A261" t="s" s="4">
        <v>1244</v>
      </c>
      <c r="B261" t="s" s="4">
        <v>4374</v>
      </c>
      <c r="C261" t="s" s="4">
        <v>4115</v>
      </c>
      <c r="D261" t="s" s="4">
        <v>4116</v>
      </c>
      <c r="E261" t="s" s="4">
        <v>4116</v>
      </c>
      <c r="F261" t="s" s="4">
        <v>95</v>
      </c>
      <c r="G261" t="s" s="4">
        <v>4117</v>
      </c>
    </row>
    <row r="262" ht="45.0" customHeight="true">
      <c r="A262" t="s" s="4">
        <v>1247</v>
      </c>
      <c r="B262" t="s" s="4">
        <v>4375</v>
      </c>
      <c r="C262" t="s" s="4">
        <v>4115</v>
      </c>
      <c r="D262" t="s" s="4">
        <v>4116</v>
      </c>
      <c r="E262" t="s" s="4">
        <v>4116</v>
      </c>
      <c r="F262" t="s" s="4">
        <v>95</v>
      </c>
      <c r="G262" t="s" s="4">
        <v>4117</v>
      </c>
    </row>
    <row r="263" ht="45.0" customHeight="true">
      <c r="A263" t="s" s="4">
        <v>1252</v>
      </c>
      <c r="B263" t="s" s="4">
        <v>4376</v>
      </c>
      <c r="C263" t="s" s="4">
        <v>4115</v>
      </c>
      <c r="D263" t="s" s="4">
        <v>4116</v>
      </c>
      <c r="E263" t="s" s="4">
        <v>4116</v>
      </c>
      <c r="F263" t="s" s="4">
        <v>95</v>
      </c>
      <c r="G263" t="s" s="4">
        <v>4117</v>
      </c>
    </row>
    <row r="264" ht="45.0" customHeight="true">
      <c r="A264" t="s" s="4">
        <v>1256</v>
      </c>
      <c r="B264" t="s" s="4">
        <v>4377</v>
      </c>
      <c r="C264" t="s" s="4">
        <v>4115</v>
      </c>
      <c r="D264" t="s" s="4">
        <v>4116</v>
      </c>
      <c r="E264" t="s" s="4">
        <v>4116</v>
      </c>
      <c r="F264" t="s" s="4">
        <v>95</v>
      </c>
      <c r="G264" t="s" s="4">
        <v>4117</v>
      </c>
    </row>
    <row r="265" ht="45.0" customHeight="true">
      <c r="A265" t="s" s="4">
        <v>1259</v>
      </c>
      <c r="B265" t="s" s="4">
        <v>4378</v>
      </c>
      <c r="C265" t="s" s="4">
        <v>4115</v>
      </c>
      <c r="D265" t="s" s="4">
        <v>4116</v>
      </c>
      <c r="E265" t="s" s="4">
        <v>4116</v>
      </c>
      <c r="F265" t="s" s="4">
        <v>95</v>
      </c>
      <c r="G265" t="s" s="4">
        <v>4117</v>
      </c>
    </row>
    <row r="266" ht="45.0" customHeight="true">
      <c r="A266" t="s" s="4">
        <v>1263</v>
      </c>
      <c r="B266" t="s" s="4">
        <v>4379</v>
      </c>
      <c r="C266" t="s" s="4">
        <v>4115</v>
      </c>
      <c r="D266" t="s" s="4">
        <v>4116</v>
      </c>
      <c r="E266" t="s" s="4">
        <v>4116</v>
      </c>
      <c r="F266" t="s" s="4">
        <v>95</v>
      </c>
      <c r="G266" t="s" s="4">
        <v>4117</v>
      </c>
    </row>
    <row r="267" ht="45.0" customHeight="true">
      <c r="A267" t="s" s="4">
        <v>1267</v>
      </c>
      <c r="B267" t="s" s="4">
        <v>4380</v>
      </c>
      <c r="C267" t="s" s="4">
        <v>4115</v>
      </c>
      <c r="D267" t="s" s="4">
        <v>4116</v>
      </c>
      <c r="E267" t="s" s="4">
        <v>4116</v>
      </c>
      <c r="F267" t="s" s="4">
        <v>95</v>
      </c>
      <c r="G267" t="s" s="4">
        <v>4117</v>
      </c>
    </row>
    <row r="268" ht="45.0" customHeight="true">
      <c r="A268" t="s" s="4">
        <v>1270</v>
      </c>
      <c r="B268" t="s" s="4">
        <v>4381</v>
      </c>
      <c r="C268" t="s" s="4">
        <v>4115</v>
      </c>
      <c r="D268" t="s" s="4">
        <v>4116</v>
      </c>
      <c r="E268" t="s" s="4">
        <v>4116</v>
      </c>
      <c r="F268" t="s" s="4">
        <v>95</v>
      </c>
      <c r="G268" t="s" s="4">
        <v>4117</v>
      </c>
    </row>
    <row r="269" ht="45.0" customHeight="true">
      <c r="A269" t="s" s="4">
        <v>1276</v>
      </c>
      <c r="B269" t="s" s="4">
        <v>4382</v>
      </c>
      <c r="C269" t="s" s="4">
        <v>4115</v>
      </c>
      <c r="D269" t="s" s="4">
        <v>4116</v>
      </c>
      <c r="E269" t="s" s="4">
        <v>4116</v>
      </c>
      <c r="F269" t="s" s="4">
        <v>95</v>
      </c>
      <c r="G269" t="s" s="4">
        <v>4117</v>
      </c>
    </row>
    <row r="270" ht="45.0" customHeight="true">
      <c r="A270" t="s" s="4">
        <v>1278</v>
      </c>
      <c r="B270" t="s" s="4">
        <v>4383</v>
      </c>
      <c r="C270" t="s" s="4">
        <v>4115</v>
      </c>
      <c r="D270" t="s" s="4">
        <v>4116</v>
      </c>
      <c r="E270" t="s" s="4">
        <v>4116</v>
      </c>
      <c r="F270" t="s" s="4">
        <v>95</v>
      </c>
      <c r="G270" t="s" s="4">
        <v>4117</v>
      </c>
    </row>
    <row r="271" ht="45.0" customHeight="true">
      <c r="A271" t="s" s="4">
        <v>1281</v>
      </c>
      <c r="B271" t="s" s="4">
        <v>4384</v>
      </c>
      <c r="C271" t="s" s="4">
        <v>4115</v>
      </c>
      <c r="D271" t="s" s="4">
        <v>4116</v>
      </c>
      <c r="E271" t="s" s="4">
        <v>4116</v>
      </c>
      <c r="F271" t="s" s="4">
        <v>95</v>
      </c>
      <c r="G271" t="s" s="4">
        <v>4117</v>
      </c>
    </row>
    <row r="272" ht="45.0" customHeight="true">
      <c r="A272" t="s" s="4">
        <v>1285</v>
      </c>
      <c r="B272" t="s" s="4">
        <v>4385</v>
      </c>
      <c r="C272" t="s" s="4">
        <v>4115</v>
      </c>
      <c r="D272" t="s" s="4">
        <v>4116</v>
      </c>
      <c r="E272" t="s" s="4">
        <v>4116</v>
      </c>
      <c r="F272" t="s" s="4">
        <v>95</v>
      </c>
      <c r="G272" t="s" s="4">
        <v>4117</v>
      </c>
    </row>
    <row r="273" ht="45.0" customHeight="true">
      <c r="A273" t="s" s="4">
        <v>1288</v>
      </c>
      <c r="B273" t="s" s="4">
        <v>4386</v>
      </c>
      <c r="C273" t="s" s="4">
        <v>4115</v>
      </c>
      <c r="D273" t="s" s="4">
        <v>4116</v>
      </c>
      <c r="E273" t="s" s="4">
        <v>4116</v>
      </c>
      <c r="F273" t="s" s="4">
        <v>95</v>
      </c>
      <c r="G273" t="s" s="4">
        <v>4117</v>
      </c>
    </row>
    <row r="274" ht="45.0" customHeight="true">
      <c r="A274" t="s" s="4">
        <v>1293</v>
      </c>
      <c r="B274" t="s" s="4">
        <v>4387</v>
      </c>
      <c r="C274" t="s" s="4">
        <v>4115</v>
      </c>
      <c r="D274" t="s" s="4">
        <v>4116</v>
      </c>
      <c r="E274" t="s" s="4">
        <v>4116</v>
      </c>
      <c r="F274" t="s" s="4">
        <v>95</v>
      </c>
      <c r="G274" t="s" s="4">
        <v>4117</v>
      </c>
    </row>
    <row r="275" ht="45.0" customHeight="true">
      <c r="A275" t="s" s="4">
        <v>1298</v>
      </c>
      <c r="B275" t="s" s="4">
        <v>4388</v>
      </c>
      <c r="C275" t="s" s="4">
        <v>4115</v>
      </c>
      <c r="D275" t="s" s="4">
        <v>4116</v>
      </c>
      <c r="E275" t="s" s="4">
        <v>4116</v>
      </c>
      <c r="F275" t="s" s="4">
        <v>95</v>
      </c>
      <c r="G275" t="s" s="4">
        <v>4117</v>
      </c>
    </row>
    <row r="276" ht="45.0" customHeight="true">
      <c r="A276" t="s" s="4">
        <v>1304</v>
      </c>
      <c r="B276" t="s" s="4">
        <v>4389</v>
      </c>
      <c r="C276" t="s" s="4">
        <v>4115</v>
      </c>
      <c r="D276" t="s" s="4">
        <v>4116</v>
      </c>
      <c r="E276" t="s" s="4">
        <v>4116</v>
      </c>
      <c r="F276" t="s" s="4">
        <v>95</v>
      </c>
      <c r="G276" t="s" s="4">
        <v>4117</v>
      </c>
    </row>
    <row r="277" ht="45.0" customHeight="true">
      <c r="A277" t="s" s="4">
        <v>1307</v>
      </c>
      <c r="B277" t="s" s="4">
        <v>4390</v>
      </c>
      <c r="C277" t="s" s="4">
        <v>4115</v>
      </c>
      <c r="D277" t="s" s="4">
        <v>4116</v>
      </c>
      <c r="E277" t="s" s="4">
        <v>4116</v>
      </c>
      <c r="F277" t="s" s="4">
        <v>95</v>
      </c>
      <c r="G277" t="s" s="4">
        <v>4117</v>
      </c>
    </row>
    <row r="278" ht="45.0" customHeight="true">
      <c r="A278" t="s" s="4">
        <v>1311</v>
      </c>
      <c r="B278" t="s" s="4">
        <v>4391</v>
      </c>
      <c r="C278" t="s" s="4">
        <v>4115</v>
      </c>
      <c r="D278" t="s" s="4">
        <v>4116</v>
      </c>
      <c r="E278" t="s" s="4">
        <v>4116</v>
      </c>
      <c r="F278" t="s" s="4">
        <v>95</v>
      </c>
      <c r="G278" t="s" s="4">
        <v>4117</v>
      </c>
    </row>
    <row r="279" ht="45.0" customHeight="true">
      <c r="A279" t="s" s="4">
        <v>1316</v>
      </c>
      <c r="B279" t="s" s="4">
        <v>4392</v>
      </c>
      <c r="C279" t="s" s="4">
        <v>4115</v>
      </c>
      <c r="D279" t="s" s="4">
        <v>4116</v>
      </c>
      <c r="E279" t="s" s="4">
        <v>4116</v>
      </c>
      <c r="F279" t="s" s="4">
        <v>95</v>
      </c>
      <c r="G279" t="s" s="4">
        <v>4117</v>
      </c>
    </row>
    <row r="280" ht="45.0" customHeight="true">
      <c r="A280" t="s" s="4">
        <v>1318</v>
      </c>
      <c r="B280" t="s" s="4">
        <v>4393</v>
      </c>
      <c r="C280" t="s" s="4">
        <v>4115</v>
      </c>
      <c r="D280" t="s" s="4">
        <v>4116</v>
      </c>
      <c r="E280" t="s" s="4">
        <v>4116</v>
      </c>
      <c r="F280" t="s" s="4">
        <v>95</v>
      </c>
      <c r="G280" t="s" s="4">
        <v>4117</v>
      </c>
    </row>
    <row r="281" ht="45.0" customHeight="true">
      <c r="A281" t="s" s="4">
        <v>1321</v>
      </c>
      <c r="B281" t="s" s="4">
        <v>4394</v>
      </c>
      <c r="C281" t="s" s="4">
        <v>4115</v>
      </c>
      <c r="D281" t="s" s="4">
        <v>4116</v>
      </c>
      <c r="E281" t="s" s="4">
        <v>4116</v>
      </c>
      <c r="F281" t="s" s="4">
        <v>95</v>
      </c>
      <c r="G281" t="s" s="4">
        <v>4117</v>
      </c>
    </row>
    <row r="282" ht="45.0" customHeight="true">
      <c r="A282" t="s" s="4">
        <v>1325</v>
      </c>
      <c r="B282" t="s" s="4">
        <v>4395</v>
      </c>
      <c r="C282" t="s" s="4">
        <v>4115</v>
      </c>
      <c r="D282" t="s" s="4">
        <v>4116</v>
      </c>
      <c r="E282" t="s" s="4">
        <v>4116</v>
      </c>
      <c r="F282" t="s" s="4">
        <v>95</v>
      </c>
      <c r="G282" t="s" s="4">
        <v>4117</v>
      </c>
    </row>
    <row r="283" ht="45.0" customHeight="true">
      <c r="A283" t="s" s="4">
        <v>1327</v>
      </c>
      <c r="B283" t="s" s="4">
        <v>4396</v>
      </c>
      <c r="C283" t="s" s="4">
        <v>4115</v>
      </c>
      <c r="D283" t="s" s="4">
        <v>4116</v>
      </c>
      <c r="E283" t="s" s="4">
        <v>4116</v>
      </c>
      <c r="F283" t="s" s="4">
        <v>95</v>
      </c>
      <c r="G283" t="s" s="4">
        <v>4117</v>
      </c>
    </row>
    <row r="284" ht="45.0" customHeight="true">
      <c r="A284" t="s" s="4">
        <v>1333</v>
      </c>
      <c r="B284" t="s" s="4">
        <v>4397</v>
      </c>
      <c r="C284" t="s" s="4">
        <v>4115</v>
      </c>
      <c r="D284" t="s" s="4">
        <v>4116</v>
      </c>
      <c r="E284" t="s" s="4">
        <v>4116</v>
      </c>
      <c r="F284" t="s" s="4">
        <v>95</v>
      </c>
      <c r="G284" t="s" s="4">
        <v>4117</v>
      </c>
    </row>
    <row r="285" ht="45.0" customHeight="true">
      <c r="A285" t="s" s="4">
        <v>1337</v>
      </c>
      <c r="B285" t="s" s="4">
        <v>4398</v>
      </c>
      <c r="C285" t="s" s="4">
        <v>4115</v>
      </c>
      <c r="D285" t="s" s="4">
        <v>4116</v>
      </c>
      <c r="E285" t="s" s="4">
        <v>4116</v>
      </c>
      <c r="F285" t="s" s="4">
        <v>95</v>
      </c>
      <c r="G285" t="s" s="4">
        <v>4117</v>
      </c>
    </row>
    <row r="286" ht="45.0" customHeight="true">
      <c r="A286" t="s" s="4">
        <v>1341</v>
      </c>
      <c r="B286" t="s" s="4">
        <v>4399</v>
      </c>
      <c r="C286" t="s" s="4">
        <v>4115</v>
      </c>
      <c r="D286" t="s" s="4">
        <v>4116</v>
      </c>
      <c r="E286" t="s" s="4">
        <v>4116</v>
      </c>
      <c r="F286" t="s" s="4">
        <v>95</v>
      </c>
      <c r="G286" t="s" s="4">
        <v>4117</v>
      </c>
    </row>
    <row r="287" ht="45.0" customHeight="true">
      <c r="A287" t="s" s="4">
        <v>1344</v>
      </c>
      <c r="B287" t="s" s="4">
        <v>4400</v>
      </c>
      <c r="C287" t="s" s="4">
        <v>4115</v>
      </c>
      <c r="D287" t="s" s="4">
        <v>4116</v>
      </c>
      <c r="E287" t="s" s="4">
        <v>4116</v>
      </c>
      <c r="F287" t="s" s="4">
        <v>95</v>
      </c>
      <c r="G287" t="s" s="4">
        <v>4117</v>
      </c>
    </row>
    <row r="288" ht="45.0" customHeight="true">
      <c r="A288" t="s" s="4">
        <v>1347</v>
      </c>
      <c r="B288" t="s" s="4">
        <v>4401</v>
      </c>
      <c r="C288" t="s" s="4">
        <v>4115</v>
      </c>
      <c r="D288" t="s" s="4">
        <v>4116</v>
      </c>
      <c r="E288" t="s" s="4">
        <v>4116</v>
      </c>
      <c r="F288" t="s" s="4">
        <v>95</v>
      </c>
      <c r="G288" t="s" s="4">
        <v>4117</v>
      </c>
    </row>
    <row r="289" ht="45.0" customHeight="true">
      <c r="A289" t="s" s="4">
        <v>1351</v>
      </c>
      <c r="B289" t="s" s="4">
        <v>4402</v>
      </c>
      <c r="C289" t="s" s="4">
        <v>4115</v>
      </c>
      <c r="D289" t="s" s="4">
        <v>4116</v>
      </c>
      <c r="E289" t="s" s="4">
        <v>4116</v>
      </c>
      <c r="F289" t="s" s="4">
        <v>95</v>
      </c>
      <c r="G289" t="s" s="4">
        <v>4117</v>
      </c>
    </row>
    <row r="290" ht="45.0" customHeight="true">
      <c r="A290" t="s" s="4">
        <v>1359</v>
      </c>
      <c r="B290" t="s" s="4">
        <v>4403</v>
      </c>
      <c r="C290" t="s" s="4">
        <v>4115</v>
      </c>
      <c r="D290" t="s" s="4">
        <v>4116</v>
      </c>
      <c r="E290" t="s" s="4">
        <v>4116</v>
      </c>
      <c r="F290" t="s" s="4">
        <v>95</v>
      </c>
      <c r="G290" t="s" s="4">
        <v>4117</v>
      </c>
    </row>
    <row r="291" ht="45.0" customHeight="true">
      <c r="A291" t="s" s="4">
        <v>1362</v>
      </c>
      <c r="B291" t="s" s="4">
        <v>4404</v>
      </c>
      <c r="C291" t="s" s="4">
        <v>4115</v>
      </c>
      <c r="D291" t="s" s="4">
        <v>4116</v>
      </c>
      <c r="E291" t="s" s="4">
        <v>4116</v>
      </c>
      <c r="F291" t="s" s="4">
        <v>95</v>
      </c>
      <c r="G291" t="s" s="4">
        <v>4117</v>
      </c>
    </row>
    <row r="292" ht="45.0" customHeight="true">
      <c r="A292" t="s" s="4">
        <v>1366</v>
      </c>
      <c r="B292" t="s" s="4">
        <v>4405</v>
      </c>
      <c r="C292" t="s" s="4">
        <v>4115</v>
      </c>
      <c r="D292" t="s" s="4">
        <v>4116</v>
      </c>
      <c r="E292" t="s" s="4">
        <v>4116</v>
      </c>
      <c r="F292" t="s" s="4">
        <v>95</v>
      </c>
      <c r="G292" t="s" s="4">
        <v>4117</v>
      </c>
    </row>
    <row r="293" ht="45.0" customHeight="true">
      <c r="A293" t="s" s="4">
        <v>1369</v>
      </c>
      <c r="B293" t="s" s="4">
        <v>4406</v>
      </c>
      <c r="C293" t="s" s="4">
        <v>4115</v>
      </c>
      <c r="D293" t="s" s="4">
        <v>4116</v>
      </c>
      <c r="E293" t="s" s="4">
        <v>4116</v>
      </c>
      <c r="F293" t="s" s="4">
        <v>95</v>
      </c>
      <c r="G293" t="s" s="4">
        <v>4117</v>
      </c>
    </row>
    <row r="294" ht="45.0" customHeight="true">
      <c r="A294" t="s" s="4">
        <v>1373</v>
      </c>
      <c r="B294" t="s" s="4">
        <v>4407</v>
      </c>
      <c r="C294" t="s" s="4">
        <v>4115</v>
      </c>
      <c r="D294" t="s" s="4">
        <v>4116</v>
      </c>
      <c r="E294" t="s" s="4">
        <v>4116</v>
      </c>
      <c r="F294" t="s" s="4">
        <v>95</v>
      </c>
      <c r="G294" t="s" s="4">
        <v>4117</v>
      </c>
    </row>
    <row r="295" ht="45.0" customHeight="true">
      <c r="A295" t="s" s="4">
        <v>1376</v>
      </c>
      <c r="B295" t="s" s="4">
        <v>4408</v>
      </c>
      <c r="C295" t="s" s="4">
        <v>4115</v>
      </c>
      <c r="D295" t="s" s="4">
        <v>4116</v>
      </c>
      <c r="E295" t="s" s="4">
        <v>4116</v>
      </c>
      <c r="F295" t="s" s="4">
        <v>95</v>
      </c>
      <c r="G295" t="s" s="4">
        <v>4117</v>
      </c>
    </row>
    <row r="296" ht="45.0" customHeight="true">
      <c r="A296" t="s" s="4">
        <v>1379</v>
      </c>
      <c r="B296" t="s" s="4">
        <v>4409</v>
      </c>
      <c r="C296" t="s" s="4">
        <v>4115</v>
      </c>
      <c r="D296" t="s" s="4">
        <v>4116</v>
      </c>
      <c r="E296" t="s" s="4">
        <v>4116</v>
      </c>
      <c r="F296" t="s" s="4">
        <v>95</v>
      </c>
      <c r="G296" t="s" s="4">
        <v>4117</v>
      </c>
    </row>
    <row r="297" ht="45.0" customHeight="true">
      <c r="A297" t="s" s="4">
        <v>1383</v>
      </c>
      <c r="B297" t="s" s="4">
        <v>4410</v>
      </c>
      <c r="C297" t="s" s="4">
        <v>4115</v>
      </c>
      <c r="D297" t="s" s="4">
        <v>4116</v>
      </c>
      <c r="E297" t="s" s="4">
        <v>4116</v>
      </c>
      <c r="F297" t="s" s="4">
        <v>95</v>
      </c>
      <c r="G297" t="s" s="4">
        <v>4117</v>
      </c>
    </row>
    <row r="298" ht="45.0" customHeight="true">
      <c r="A298" t="s" s="4">
        <v>1387</v>
      </c>
      <c r="B298" t="s" s="4">
        <v>4411</v>
      </c>
      <c r="C298" t="s" s="4">
        <v>4115</v>
      </c>
      <c r="D298" t="s" s="4">
        <v>4116</v>
      </c>
      <c r="E298" t="s" s="4">
        <v>4116</v>
      </c>
      <c r="F298" t="s" s="4">
        <v>95</v>
      </c>
      <c r="G298" t="s" s="4">
        <v>4117</v>
      </c>
    </row>
    <row r="299" ht="45.0" customHeight="true">
      <c r="A299" t="s" s="4">
        <v>1390</v>
      </c>
      <c r="B299" t="s" s="4">
        <v>4412</v>
      </c>
      <c r="C299" t="s" s="4">
        <v>4115</v>
      </c>
      <c r="D299" t="s" s="4">
        <v>4116</v>
      </c>
      <c r="E299" t="s" s="4">
        <v>4116</v>
      </c>
      <c r="F299" t="s" s="4">
        <v>95</v>
      </c>
      <c r="G299" t="s" s="4">
        <v>4117</v>
      </c>
    </row>
    <row r="300" ht="45.0" customHeight="true">
      <c r="A300" t="s" s="4">
        <v>1393</v>
      </c>
      <c r="B300" t="s" s="4">
        <v>4413</v>
      </c>
      <c r="C300" t="s" s="4">
        <v>4115</v>
      </c>
      <c r="D300" t="s" s="4">
        <v>4116</v>
      </c>
      <c r="E300" t="s" s="4">
        <v>4116</v>
      </c>
      <c r="F300" t="s" s="4">
        <v>95</v>
      </c>
      <c r="G300" t="s" s="4">
        <v>4117</v>
      </c>
    </row>
    <row r="301" ht="45.0" customHeight="true">
      <c r="A301" t="s" s="4">
        <v>1396</v>
      </c>
      <c r="B301" t="s" s="4">
        <v>4414</v>
      </c>
      <c r="C301" t="s" s="4">
        <v>4115</v>
      </c>
      <c r="D301" t="s" s="4">
        <v>4116</v>
      </c>
      <c r="E301" t="s" s="4">
        <v>4116</v>
      </c>
      <c r="F301" t="s" s="4">
        <v>95</v>
      </c>
      <c r="G301" t="s" s="4">
        <v>4117</v>
      </c>
    </row>
    <row r="302" ht="45.0" customHeight="true">
      <c r="A302" t="s" s="4">
        <v>1399</v>
      </c>
      <c r="B302" t="s" s="4">
        <v>4415</v>
      </c>
      <c r="C302" t="s" s="4">
        <v>4115</v>
      </c>
      <c r="D302" t="s" s="4">
        <v>4116</v>
      </c>
      <c r="E302" t="s" s="4">
        <v>4116</v>
      </c>
      <c r="F302" t="s" s="4">
        <v>95</v>
      </c>
      <c r="G302" t="s" s="4">
        <v>4117</v>
      </c>
    </row>
    <row r="303" ht="45.0" customHeight="true">
      <c r="A303" t="s" s="4">
        <v>1402</v>
      </c>
      <c r="B303" t="s" s="4">
        <v>4416</v>
      </c>
      <c r="C303" t="s" s="4">
        <v>4115</v>
      </c>
      <c r="D303" t="s" s="4">
        <v>4116</v>
      </c>
      <c r="E303" t="s" s="4">
        <v>4116</v>
      </c>
      <c r="F303" t="s" s="4">
        <v>95</v>
      </c>
      <c r="G303" t="s" s="4">
        <v>4117</v>
      </c>
    </row>
    <row r="304" ht="45.0" customHeight="true">
      <c r="A304" t="s" s="4">
        <v>1405</v>
      </c>
      <c r="B304" t="s" s="4">
        <v>4417</v>
      </c>
      <c r="C304" t="s" s="4">
        <v>4115</v>
      </c>
      <c r="D304" t="s" s="4">
        <v>4116</v>
      </c>
      <c r="E304" t="s" s="4">
        <v>4116</v>
      </c>
      <c r="F304" t="s" s="4">
        <v>95</v>
      </c>
      <c r="G304" t="s" s="4">
        <v>4117</v>
      </c>
    </row>
    <row r="305" ht="45.0" customHeight="true">
      <c r="A305" t="s" s="4">
        <v>1407</v>
      </c>
      <c r="B305" t="s" s="4">
        <v>4418</v>
      </c>
      <c r="C305" t="s" s="4">
        <v>4115</v>
      </c>
      <c r="D305" t="s" s="4">
        <v>4116</v>
      </c>
      <c r="E305" t="s" s="4">
        <v>4116</v>
      </c>
      <c r="F305" t="s" s="4">
        <v>95</v>
      </c>
      <c r="G305" t="s" s="4">
        <v>4117</v>
      </c>
    </row>
    <row r="306" ht="45.0" customHeight="true">
      <c r="A306" t="s" s="4">
        <v>1411</v>
      </c>
      <c r="B306" t="s" s="4">
        <v>4419</v>
      </c>
      <c r="C306" t="s" s="4">
        <v>4115</v>
      </c>
      <c r="D306" t="s" s="4">
        <v>4116</v>
      </c>
      <c r="E306" t="s" s="4">
        <v>4116</v>
      </c>
      <c r="F306" t="s" s="4">
        <v>95</v>
      </c>
      <c r="G306" t="s" s="4">
        <v>4117</v>
      </c>
    </row>
    <row r="307" ht="45.0" customHeight="true">
      <c r="A307" t="s" s="4">
        <v>1415</v>
      </c>
      <c r="B307" t="s" s="4">
        <v>4420</v>
      </c>
      <c r="C307" t="s" s="4">
        <v>4115</v>
      </c>
      <c r="D307" t="s" s="4">
        <v>4116</v>
      </c>
      <c r="E307" t="s" s="4">
        <v>4116</v>
      </c>
      <c r="F307" t="s" s="4">
        <v>95</v>
      </c>
      <c r="G307" t="s" s="4">
        <v>4117</v>
      </c>
    </row>
    <row r="308" ht="45.0" customHeight="true">
      <c r="A308" t="s" s="4">
        <v>1420</v>
      </c>
      <c r="B308" t="s" s="4">
        <v>4421</v>
      </c>
      <c r="C308" t="s" s="4">
        <v>4115</v>
      </c>
      <c r="D308" t="s" s="4">
        <v>4116</v>
      </c>
      <c r="E308" t="s" s="4">
        <v>4116</v>
      </c>
      <c r="F308" t="s" s="4">
        <v>95</v>
      </c>
      <c r="G308" t="s" s="4">
        <v>4117</v>
      </c>
    </row>
    <row r="309" ht="45.0" customHeight="true">
      <c r="A309" t="s" s="4">
        <v>1426</v>
      </c>
      <c r="B309" t="s" s="4">
        <v>4422</v>
      </c>
      <c r="C309" t="s" s="4">
        <v>4115</v>
      </c>
      <c r="D309" t="s" s="4">
        <v>4116</v>
      </c>
      <c r="E309" t="s" s="4">
        <v>4116</v>
      </c>
      <c r="F309" t="s" s="4">
        <v>95</v>
      </c>
      <c r="G309" t="s" s="4">
        <v>4117</v>
      </c>
    </row>
    <row r="310" ht="45.0" customHeight="true">
      <c r="A310" t="s" s="4">
        <v>1429</v>
      </c>
      <c r="B310" t="s" s="4">
        <v>4423</v>
      </c>
      <c r="C310" t="s" s="4">
        <v>4115</v>
      </c>
      <c r="D310" t="s" s="4">
        <v>4116</v>
      </c>
      <c r="E310" t="s" s="4">
        <v>4116</v>
      </c>
      <c r="F310" t="s" s="4">
        <v>95</v>
      </c>
      <c r="G310" t="s" s="4">
        <v>4117</v>
      </c>
    </row>
    <row r="311" ht="45.0" customHeight="true">
      <c r="A311" t="s" s="4">
        <v>1433</v>
      </c>
      <c r="B311" t="s" s="4">
        <v>4424</v>
      </c>
      <c r="C311" t="s" s="4">
        <v>4115</v>
      </c>
      <c r="D311" t="s" s="4">
        <v>4116</v>
      </c>
      <c r="E311" t="s" s="4">
        <v>4116</v>
      </c>
      <c r="F311" t="s" s="4">
        <v>95</v>
      </c>
      <c r="G311" t="s" s="4">
        <v>4117</v>
      </c>
    </row>
    <row r="312" ht="45.0" customHeight="true">
      <c r="A312" t="s" s="4">
        <v>1437</v>
      </c>
      <c r="B312" t="s" s="4">
        <v>4425</v>
      </c>
      <c r="C312" t="s" s="4">
        <v>4115</v>
      </c>
      <c r="D312" t="s" s="4">
        <v>4116</v>
      </c>
      <c r="E312" t="s" s="4">
        <v>4116</v>
      </c>
      <c r="F312" t="s" s="4">
        <v>95</v>
      </c>
      <c r="G312" t="s" s="4">
        <v>4117</v>
      </c>
    </row>
    <row r="313" ht="45.0" customHeight="true">
      <c r="A313" t="s" s="4">
        <v>1442</v>
      </c>
      <c r="B313" t="s" s="4">
        <v>4426</v>
      </c>
      <c r="C313" t="s" s="4">
        <v>4115</v>
      </c>
      <c r="D313" t="s" s="4">
        <v>4116</v>
      </c>
      <c r="E313" t="s" s="4">
        <v>4116</v>
      </c>
      <c r="F313" t="s" s="4">
        <v>95</v>
      </c>
      <c r="G313" t="s" s="4">
        <v>4117</v>
      </c>
    </row>
    <row r="314" ht="45.0" customHeight="true">
      <c r="A314" t="s" s="4">
        <v>1447</v>
      </c>
      <c r="B314" t="s" s="4">
        <v>4427</v>
      </c>
      <c r="C314" t="s" s="4">
        <v>4115</v>
      </c>
      <c r="D314" t="s" s="4">
        <v>4116</v>
      </c>
      <c r="E314" t="s" s="4">
        <v>4116</v>
      </c>
      <c r="F314" t="s" s="4">
        <v>95</v>
      </c>
      <c r="G314" t="s" s="4">
        <v>4117</v>
      </c>
    </row>
    <row r="315" ht="45.0" customHeight="true">
      <c r="A315" t="s" s="4">
        <v>1451</v>
      </c>
      <c r="B315" t="s" s="4">
        <v>4428</v>
      </c>
      <c r="C315" t="s" s="4">
        <v>4115</v>
      </c>
      <c r="D315" t="s" s="4">
        <v>4116</v>
      </c>
      <c r="E315" t="s" s="4">
        <v>4116</v>
      </c>
      <c r="F315" t="s" s="4">
        <v>95</v>
      </c>
      <c r="G315" t="s" s="4">
        <v>4117</v>
      </c>
    </row>
    <row r="316" ht="45.0" customHeight="true">
      <c r="A316" t="s" s="4">
        <v>1454</v>
      </c>
      <c r="B316" t="s" s="4">
        <v>4429</v>
      </c>
      <c r="C316" t="s" s="4">
        <v>4115</v>
      </c>
      <c r="D316" t="s" s="4">
        <v>4116</v>
      </c>
      <c r="E316" t="s" s="4">
        <v>4116</v>
      </c>
      <c r="F316" t="s" s="4">
        <v>95</v>
      </c>
      <c r="G316" t="s" s="4">
        <v>4117</v>
      </c>
    </row>
    <row r="317" ht="45.0" customHeight="true">
      <c r="A317" t="s" s="4">
        <v>1462</v>
      </c>
      <c r="B317" t="s" s="4">
        <v>4430</v>
      </c>
      <c r="C317" t="s" s="4">
        <v>4115</v>
      </c>
      <c r="D317" t="s" s="4">
        <v>4116</v>
      </c>
      <c r="E317" t="s" s="4">
        <v>4116</v>
      </c>
      <c r="F317" t="s" s="4">
        <v>95</v>
      </c>
      <c r="G317" t="s" s="4">
        <v>4117</v>
      </c>
    </row>
    <row r="318" ht="45.0" customHeight="true">
      <c r="A318" t="s" s="4">
        <v>1466</v>
      </c>
      <c r="B318" t="s" s="4">
        <v>4431</v>
      </c>
      <c r="C318" t="s" s="4">
        <v>4115</v>
      </c>
      <c r="D318" t="s" s="4">
        <v>4116</v>
      </c>
      <c r="E318" t="s" s="4">
        <v>4116</v>
      </c>
      <c r="F318" t="s" s="4">
        <v>95</v>
      </c>
      <c r="G318" t="s" s="4">
        <v>4117</v>
      </c>
    </row>
    <row r="319" ht="45.0" customHeight="true">
      <c r="A319" t="s" s="4">
        <v>1469</v>
      </c>
      <c r="B319" t="s" s="4">
        <v>4432</v>
      </c>
      <c r="C319" t="s" s="4">
        <v>4115</v>
      </c>
      <c r="D319" t="s" s="4">
        <v>4116</v>
      </c>
      <c r="E319" t="s" s="4">
        <v>4116</v>
      </c>
      <c r="F319" t="s" s="4">
        <v>95</v>
      </c>
      <c r="G319" t="s" s="4">
        <v>4117</v>
      </c>
    </row>
    <row r="320" ht="45.0" customHeight="true">
      <c r="A320" t="s" s="4">
        <v>1473</v>
      </c>
      <c r="B320" t="s" s="4">
        <v>4433</v>
      </c>
      <c r="C320" t="s" s="4">
        <v>4115</v>
      </c>
      <c r="D320" t="s" s="4">
        <v>4116</v>
      </c>
      <c r="E320" t="s" s="4">
        <v>4116</v>
      </c>
      <c r="F320" t="s" s="4">
        <v>95</v>
      </c>
      <c r="G320" t="s" s="4">
        <v>4117</v>
      </c>
    </row>
    <row r="321" ht="45.0" customHeight="true">
      <c r="A321" t="s" s="4">
        <v>1478</v>
      </c>
      <c r="B321" t="s" s="4">
        <v>4434</v>
      </c>
      <c r="C321" t="s" s="4">
        <v>4115</v>
      </c>
      <c r="D321" t="s" s="4">
        <v>4116</v>
      </c>
      <c r="E321" t="s" s="4">
        <v>4116</v>
      </c>
      <c r="F321" t="s" s="4">
        <v>95</v>
      </c>
      <c r="G321" t="s" s="4">
        <v>4117</v>
      </c>
    </row>
    <row r="322" ht="45.0" customHeight="true">
      <c r="A322" t="s" s="4">
        <v>1484</v>
      </c>
      <c r="B322" t="s" s="4">
        <v>4435</v>
      </c>
      <c r="C322" t="s" s="4">
        <v>4115</v>
      </c>
      <c r="D322" t="s" s="4">
        <v>4116</v>
      </c>
      <c r="E322" t="s" s="4">
        <v>4116</v>
      </c>
      <c r="F322" t="s" s="4">
        <v>95</v>
      </c>
      <c r="G322" t="s" s="4">
        <v>4117</v>
      </c>
    </row>
    <row r="323" ht="45.0" customHeight="true">
      <c r="A323" t="s" s="4">
        <v>1491</v>
      </c>
      <c r="B323" t="s" s="4">
        <v>4436</v>
      </c>
      <c r="C323" t="s" s="4">
        <v>4115</v>
      </c>
      <c r="D323" t="s" s="4">
        <v>4116</v>
      </c>
      <c r="E323" t="s" s="4">
        <v>4116</v>
      </c>
      <c r="F323" t="s" s="4">
        <v>95</v>
      </c>
      <c r="G323" t="s" s="4">
        <v>4117</v>
      </c>
    </row>
    <row r="324" ht="45.0" customHeight="true">
      <c r="A324" t="s" s="4">
        <v>1493</v>
      </c>
      <c r="B324" t="s" s="4">
        <v>4437</v>
      </c>
      <c r="C324" t="s" s="4">
        <v>4115</v>
      </c>
      <c r="D324" t="s" s="4">
        <v>4116</v>
      </c>
      <c r="E324" t="s" s="4">
        <v>4116</v>
      </c>
      <c r="F324" t="s" s="4">
        <v>95</v>
      </c>
      <c r="G324" t="s" s="4">
        <v>4117</v>
      </c>
    </row>
    <row r="325" ht="45.0" customHeight="true">
      <c r="A325" t="s" s="4">
        <v>1496</v>
      </c>
      <c r="B325" t="s" s="4">
        <v>4438</v>
      </c>
      <c r="C325" t="s" s="4">
        <v>4115</v>
      </c>
      <c r="D325" t="s" s="4">
        <v>4116</v>
      </c>
      <c r="E325" t="s" s="4">
        <v>4116</v>
      </c>
      <c r="F325" t="s" s="4">
        <v>95</v>
      </c>
      <c r="G325" t="s" s="4">
        <v>4117</v>
      </c>
    </row>
    <row r="326" ht="45.0" customHeight="true">
      <c r="A326" t="s" s="4">
        <v>1500</v>
      </c>
      <c r="B326" t="s" s="4">
        <v>4439</v>
      </c>
      <c r="C326" t="s" s="4">
        <v>4115</v>
      </c>
      <c r="D326" t="s" s="4">
        <v>4116</v>
      </c>
      <c r="E326" t="s" s="4">
        <v>4116</v>
      </c>
      <c r="F326" t="s" s="4">
        <v>95</v>
      </c>
      <c r="G326" t="s" s="4">
        <v>4117</v>
      </c>
    </row>
    <row r="327" ht="45.0" customHeight="true">
      <c r="A327" t="s" s="4">
        <v>1503</v>
      </c>
      <c r="B327" t="s" s="4">
        <v>4440</v>
      </c>
      <c r="C327" t="s" s="4">
        <v>4115</v>
      </c>
      <c r="D327" t="s" s="4">
        <v>4116</v>
      </c>
      <c r="E327" t="s" s="4">
        <v>4116</v>
      </c>
      <c r="F327" t="s" s="4">
        <v>95</v>
      </c>
      <c r="G327" t="s" s="4">
        <v>4117</v>
      </c>
    </row>
    <row r="328" ht="45.0" customHeight="true">
      <c r="A328" t="s" s="4">
        <v>1507</v>
      </c>
      <c r="B328" t="s" s="4">
        <v>4441</v>
      </c>
      <c r="C328" t="s" s="4">
        <v>4115</v>
      </c>
      <c r="D328" t="s" s="4">
        <v>4116</v>
      </c>
      <c r="E328" t="s" s="4">
        <v>4116</v>
      </c>
      <c r="F328" t="s" s="4">
        <v>95</v>
      </c>
      <c r="G328" t="s" s="4">
        <v>4117</v>
      </c>
    </row>
    <row r="329" ht="45.0" customHeight="true">
      <c r="A329" t="s" s="4">
        <v>1510</v>
      </c>
      <c r="B329" t="s" s="4">
        <v>4442</v>
      </c>
      <c r="C329" t="s" s="4">
        <v>4115</v>
      </c>
      <c r="D329" t="s" s="4">
        <v>4116</v>
      </c>
      <c r="E329" t="s" s="4">
        <v>4116</v>
      </c>
      <c r="F329" t="s" s="4">
        <v>95</v>
      </c>
      <c r="G329" t="s" s="4">
        <v>4117</v>
      </c>
    </row>
    <row r="330" ht="45.0" customHeight="true">
      <c r="A330" t="s" s="4">
        <v>1514</v>
      </c>
      <c r="B330" t="s" s="4">
        <v>4443</v>
      </c>
      <c r="C330" t="s" s="4">
        <v>4115</v>
      </c>
      <c r="D330" t="s" s="4">
        <v>4116</v>
      </c>
      <c r="E330" t="s" s="4">
        <v>4116</v>
      </c>
      <c r="F330" t="s" s="4">
        <v>95</v>
      </c>
      <c r="G330" t="s" s="4">
        <v>4117</v>
      </c>
    </row>
    <row r="331" ht="45.0" customHeight="true">
      <c r="A331" t="s" s="4">
        <v>1520</v>
      </c>
      <c r="B331" t="s" s="4">
        <v>4444</v>
      </c>
      <c r="C331" t="s" s="4">
        <v>4115</v>
      </c>
      <c r="D331" t="s" s="4">
        <v>4116</v>
      </c>
      <c r="E331" t="s" s="4">
        <v>4116</v>
      </c>
      <c r="F331" t="s" s="4">
        <v>95</v>
      </c>
      <c r="G331" t="s" s="4">
        <v>4117</v>
      </c>
    </row>
    <row r="332" ht="45.0" customHeight="true">
      <c r="A332" t="s" s="4">
        <v>1523</v>
      </c>
      <c r="B332" t="s" s="4">
        <v>4445</v>
      </c>
      <c r="C332" t="s" s="4">
        <v>4115</v>
      </c>
      <c r="D332" t="s" s="4">
        <v>4116</v>
      </c>
      <c r="E332" t="s" s="4">
        <v>4116</v>
      </c>
      <c r="F332" t="s" s="4">
        <v>95</v>
      </c>
      <c r="G332" t="s" s="4">
        <v>4117</v>
      </c>
    </row>
    <row r="333" ht="45.0" customHeight="true">
      <c r="A333" t="s" s="4">
        <v>1528</v>
      </c>
      <c r="B333" t="s" s="4">
        <v>4446</v>
      </c>
      <c r="C333" t="s" s="4">
        <v>4115</v>
      </c>
      <c r="D333" t="s" s="4">
        <v>4116</v>
      </c>
      <c r="E333" t="s" s="4">
        <v>4116</v>
      </c>
      <c r="F333" t="s" s="4">
        <v>95</v>
      </c>
      <c r="G333" t="s" s="4">
        <v>4117</v>
      </c>
    </row>
    <row r="334" ht="45.0" customHeight="true">
      <c r="A334" t="s" s="4">
        <v>1531</v>
      </c>
      <c r="B334" t="s" s="4">
        <v>4447</v>
      </c>
      <c r="C334" t="s" s="4">
        <v>4115</v>
      </c>
      <c r="D334" t="s" s="4">
        <v>4116</v>
      </c>
      <c r="E334" t="s" s="4">
        <v>4116</v>
      </c>
      <c r="F334" t="s" s="4">
        <v>95</v>
      </c>
      <c r="G334" t="s" s="4">
        <v>4117</v>
      </c>
    </row>
    <row r="335" ht="45.0" customHeight="true">
      <c r="A335" t="s" s="4">
        <v>1533</v>
      </c>
      <c r="B335" t="s" s="4">
        <v>4448</v>
      </c>
      <c r="C335" t="s" s="4">
        <v>4115</v>
      </c>
      <c r="D335" t="s" s="4">
        <v>4116</v>
      </c>
      <c r="E335" t="s" s="4">
        <v>4116</v>
      </c>
      <c r="F335" t="s" s="4">
        <v>95</v>
      </c>
      <c r="G335" t="s" s="4">
        <v>4117</v>
      </c>
    </row>
    <row r="336" ht="45.0" customHeight="true">
      <c r="A336" t="s" s="4">
        <v>1537</v>
      </c>
      <c r="B336" t="s" s="4">
        <v>4449</v>
      </c>
      <c r="C336" t="s" s="4">
        <v>4115</v>
      </c>
      <c r="D336" t="s" s="4">
        <v>4116</v>
      </c>
      <c r="E336" t="s" s="4">
        <v>4116</v>
      </c>
      <c r="F336" t="s" s="4">
        <v>95</v>
      </c>
      <c r="G336" t="s" s="4">
        <v>4117</v>
      </c>
    </row>
    <row r="337" ht="45.0" customHeight="true">
      <c r="A337" t="s" s="4">
        <v>1539</v>
      </c>
      <c r="B337" t="s" s="4">
        <v>4450</v>
      </c>
      <c r="C337" t="s" s="4">
        <v>4115</v>
      </c>
      <c r="D337" t="s" s="4">
        <v>4116</v>
      </c>
      <c r="E337" t="s" s="4">
        <v>4116</v>
      </c>
      <c r="F337" t="s" s="4">
        <v>95</v>
      </c>
      <c r="G337" t="s" s="4">
        <v>4117</v>
      </c>
    </row>
    <row r="338" ht="45.0" customHeight="true">
      <c r="A338" t="s" s="4">
        <v>1542</v>
      </c>
      <c r="B338" t="s" s="4">
        <v>4451</v>
      </c>
      <c r="C338" t="s" s="4">
        <v>4115</v>
      </c>
      <c r="D338" t="s" s="4">
        <v>4116</v>
      </c>
      <c r="E338" t="s" s="4">
        <v>4116</v>
      </c>
      <c r="F338" t="s" s="4">
        <v>95</v>
      </c>
      <c r="G338" t="s" s="4">
        <v>4117</v>
      </c>
    </row>
    <row r="339" ht="45.0" customHeight="true">
      <c r="A339" t="s" s="4">
        <v>1550</v>
      </c>
      <c r="B339" t="s" s="4">
        <v>4452</v>
      </c>
      <c r="C339" t="s" s="4">
        <v>4115</v>
      </c>
      <c r="D339" t="s" s="4">
        <v>4116</v>
      </c>
      <c r="E339" t="s" s="4">
        <v>4116</v>
      </c>
      <c r="F339" t="s" s="4">
        <v>95</v>
      </c>
      <c r="G339" t="s" s="4">
        <v>4117</v>
      </c>
    </row>
    <row r="340" ht="45.0" customHeight="true">
      <c r="A340" t="s" s="4">
        <v>1555</v>
      </c>
      <c r="B340" t="s" s="4">
        <v>4453</v>
      </c>
      <c r="C340" t="s" s="4">
        <v>4115</v>
      </c>
      <c r="D340" t="s" s="4">
        <v>4116</v>
      </c>
      <c r="E340" t="s" s="4">
        <v>4116</v>
      </c>
      <c r="F340" t="s" s="4">
        <v>95</v>
      </c>
      <c r="G340" t="s" s="4">
        <v>4117</v>
      </c>
    </row>
    <row r="341" ht="45.0" customHeight="true">
      <c r="A341" t="s" s="4">
        <v>1559</v>
      </c>
      <c r="B341" t="s" s="4">
        <v>4454</v>
      </c>
      <c r="C341" t="s" s="4">
        <v>4115</v>
      </c>
      <c r="D341" t="s" s="4">
        <v>4116</v>
      </c>
      <c r="E341" t="s" s="4">
        <v>4116</v>
      </c>
      <c r="F341" t="s" s="4">
        <v>95</v>
      </c>
      <c r="G341" t="s" s="4">
        <v>4117</v>
      </c>
    </row>
    <row r="342" ht="45.0" customHeight="true">
      <c r="A342" t="s" s="4">
        <v>1561</v>
      </c>
      <c r="B342" t="s" s="4">
        <v>4455</v>
      </c>
      <c r="C342" t="s" s="4">
        <v>4115</v>
      </c>
      <c r="D342" t="s" s="4">
        <v>4116</v>
      </c>
      <c r="E342" t="s" s="4">
        <v>4116</v>
      </c>
      <c r="F342" t="s" s="4">
        <v>95</v>
      </c>
      <c r="G342" t="s" s="4">
        <v>4117</v>
      </c>
    </row>
    <row r="343" ht="45.0" customHeight="true">
      <c r="A343" t="s" s="4">
        <v>1565</v>
      </c>
      <c r="B343" t="s" s="4">
        <v>4456</v>
      </c>
      <c r="C343" t="s" s="4">
        <v>4115</v>
      </c>
      <c r="D343" t="s" s="4">
        <v>4116</v>
      </c>
      <c r="E343" t="s" s="4">
        <v>4116</v>
      </c>
      <c r="F343" t="s" s="4">
        <v>95</v>
      </c>
      <c r="G343" t="s" s="4">
        <v>4117</v>
      </c>
    </row>
    <row r="344" ht="45.0" customHeight="true">
      <c r="A344" t="s" s="4">
        <v>1568</v>
      </c>
      <c r="B344" t="s" s="4">
        <v>4457</v>
      </c>
      <c r="C344" t="s" s="4">
        <v>4115</v>
      </c>
      <c r="D344" t="s" s="4">
        <v>4116</v>
      </c>
      <c r="E344" t="s" s="4">
        <v>4116</v>
      </c>
      <c r="F344" t="s" s="4">
        <v>95</v>
      </c>
      <c r="G344" t="s" s="4">
        <v>4117</v>
      </c>
    </row>
    <row r="345" ht="45.0" customHeight="true">
      <c r="A345" t="s" s="4">
        <v>1573</v>
      </c>
      <c r="B345" t="s" s="4">
        <v>4458</v>
      </c>
      <c r="C345" t="s" s="4">
        <v>4115</v>
      </c>
      <c r="D345" t="s" s="4">
        <v>4116</v>
      </c>
      <c r="E345" t="s" s="4">
        <v>4116</v>
      </c>
      <c r="F345" t="s" s="4">
        <v>95</v>
      </c>
      <c r="G345" t="s" s="4">
        <v>4117</v>
      </c>
    </row>
    <row r="346" ht="45.0" customHeight="true">
      <c r="A346" t="s" s="4">
        <v>1576</v>
      </c>
      <c r="B346" t="s" s="4">
        <v>4459</v>
      </c>
      <c r="C346" t="s" s="4">
        <v>4115</v>
      </c>
      <c r="D346" t="s" s="4">
        <v>4116</v>
      </c>
      <c r="E346" t="s" s="4">
        <v>4116</v>
      </c>
      <c r="F346" t="s" s="4">
        <v>95</v>
      </c>
      <c r="G346" t="s" s="4">
        <v>4117</v>
      </c>
    </row>
    <row r="347" ht="45.0" customHeight="true">
      <c r="A347" t="s" s="4">
        <v>1580</v>
      </c>
      <c r="B347" t="s" s="4">
        <v>4460</v>
      </c>
      <c r="C347" t="s" s="4">
        <v>4115</v>
      </c>
      <c r="D347" t="s" s="4">
        <v>4116</v>
      </c>
      <c r="E347" t="s" s="4">
        <v>4116</v>
      </c>
      <c r="F347" t="s" s="4">
        <v>95</v>
      </c>
      <c r="G347" t="s" s="4">
        <v>4117</v>
      </c>
    </row>
    <row r="348" ht="45.0" customHeight="true">
      <c r="A348" t="s" s="4">
        <v>1583</v>
      </c>
      <c r="B348" t="s" s="4">
        <v>4461</v>
      </c>
      <c r="C348" t="s" s="4">
        <v>4115</v>
      </c>
      <c r="D348" t="s" s="4">
        <v>4116</v>
      </c>
      <c r="E348" t="s" s="4">
        <v>4116</v>
      </c>
      <c r="F348" t="s" s="4">
        <v>95</v>
      </c>
      <c r="G348" t="s" s="4">
        <v>4117</v>
      </c>
    </row>
    <row r="349" ht="45.0" customHeight="true">
      <c r="A349" t="s" s="4">
        <v>1586</v>
      </c>
      <c r="B349" t="s" s="4">
        <v>4462</v>
      </c>
      <c r="C349" t="s" s="4">
        <v>4115</v>
      </c>
      <c r="D349" t="s" s="4">
        <v>4116</v>
      </c>
      <c r="E349" t="s" s="4">
        <v>4116</v>
      </c>
      <c r="F349" t="s" s="4">
        <v>95</v>
      </c>
      <c r="G349" t="s" s="4">
        <v>4117</v>
      </c>
    </row>
    <row r="350" ht="45.0" customHeight="true">
      <c r="A350" t="s" s="4">
        <v>1588</v>
      </c>
      <c r="B350" t="s" s="4">
        <v>4463</v>
      </c>
      <c r="C350" t="s" s="4">
        <v>4115</v>
      </c>
      <c r="D350" t="s" s="4">
        <v>4116</v>
      </c>
      <c r="E350" t="s" s="4">
        <v>4116</v>
      </c>
      <c r="F350" t="s" s="4">
        <v>95</v>
      </c>
      <c r="G350" t="s" s="4">
        <v>4117</v>
      </c>
    </row>
    <row r="351" ht="45.0" customHeight="true">
      <c r="A351" t="s" s="4">
        <v>1591</v>
      </c>
      <c r="B351" t="s" s="4">
        <v>4464</v>
      </c>
      <c r="C351" t="s" s="4">
        <v>4115</v>
      </c>
      <c r="D351" t="s" s="4">
        <v>4116</v>
      </c>
      <c r="E351" t="s" s="4">
        <v>4116</v>
      </c>
      <c r="F351" t="s" s="4">
        <v>95</v>
      </c>
      <c r="G351" t="s" s="4">
        <v>4117</v>
      </c>
    </row>
    <row r="352" ht="45.0" customHeight="true">
      <c r="A352" t="s" s="4">
        <v>1597</v>
      </c>
      <c r="B352" t="s" s="4">
        <v>4465</v>
      </c>
      <c r="C352" t="s" s="4">
        <v>4115</v>
      </c>
      <c r="D352" t="s" s="4">
        <v>4116</v>
      </c>
      <c r="E352" t="s" s="4">
        <v>4116</v>
      </c>
      <c r="F352" t="s" s="4">
        <v>95</v>
      </c>
      <c r="G352" t="s" s="4">
        <v>4117</v>
      </c>
    </row>
    <row r="353" ht="45.0" customHeight="true">
      <c r="A353" t="s" s="4">
        <v>1601</v>
      </c>
      <c r="B353" t="s" s="4">
        <v>4466</v>
      </c>
      <c r="C353" t="s" s="4">
        <v>4115</v>
      </c>
      <c r="D353" t="s" s="4">
        <v>4116</v>
      </c>
      <c r="E353" t="s" s="4">
        <v>4116</v>
      </c>
      <c r="F353" t="s" s="4">
        <v>95</v>
      </c>
      <c r="G353" t="s" s="4">
        <v>4117</v>
      </c>
    </row>
    <row r="354" ht="45.0" customHeight="true">
      <c r="A354" t="s" s="4">
        <v>1607</v>
      </c>
      <c r="B354" t="s" s="4">
        <v>4467</v>
      </c>
      <c r="C354" t="s" s="4">
        <v>4115</v>
      </c>
      <c r="D354" t="s" s="4">
        <v>4116</v>
      </c>
      <c r="E354" t="s" s="4">
        <v>4116</v>
      </c>
      <c r="F354" t="s" s="4">
        <v>95</v>
      </c>
      <c r="G354" t="s" s="4">
        <v>4117</v>
      </c>
    </row>
    <row r="355" ht="45.0" customHeight="true">
      <c r="A355" t="s" s="4">
        <v>1611</v>
      </c>
      <c r="B355" t="s" s="4">
        <v>4468</v>
      </c>
      <c r="C355" t="s" s="4">
        <v>4115</v>
      </c>
      <c r="D355" t="s" s="4">
        <v>4116</v>
      </c>
      <c r="E355" t="s" s="4">
        <v>4116</v>
      </c>
      <c r="F355" t="s" s="4">
        <v>95</v>
      </c>
      <c r="G355" t="s" s="4">
        <v>4117</v>
      </c>
    </row>
    <row r="356" ht="45.0" customHeight="true">
      <c r="A356" t="s" s="4">
        <v>1614</v>
      </c>
      <c r="B356" t="s" s="4">
        <v>4469</v>
      </c>
      <c r="C356" t="s" s="4">
        <v>4115</v>
      </c>
      <c r="D356" t="s" s="4">
        <v>4116</v>
      </c>
      <c r="E356" t="s" s="4">
        <v>4116</v>
      </c>
      <c r="F356" t="s" s="4">
        <v>95</v>
      </c>
      <c r="G356" t="s" s="4">
        <v>4117</v>
      </c>
    </row>
    <row r="357" ht="45.0" customHeight="true">
      <c r="A357" t="s" s="4">
        <v>1618</v>
      </c>
      <c r="B357" t="s" s="4">
        <v>4470</v>
      </c>
      <c r="C357" t="s" s="4">
        <v>4115</v>
      </c>
      <c r="D357" t="s" s="4">
        <v>4116</v>
      </c>
      <c r="E357" t="s" s="4">
        <v>4116</v>
      </c>
      <c r="F357" t="s" s="4">
        <v>95</v>
      </c>
      <c r="G357" t="s" s="4">
        <v>4117</v>
      </c>
    </row>
    <row r="358" ht="45.0" customHeight="true">
      <c r="A358" t="s" s="4">
        <v>1623</v>
      </c>
      <c r="B358" t="s" s="4">
        <v>4471</v>
      </c>
      <c r="C358" t="s" s="4">
        <v>4115</v>
      </c>
      <c r="D358" t="s" s="4">
        <v>4116</v>
      </c>
      <c r="E358" t="s" s="4">
        <v>4116</v>
      </c>
      <c r="F358" t="s" s="4">
        <v>95</v>
      </c>
      <c r="G358" t="s" s="4">
        <v>4117</v>
      </c>
    </row>
    <row r="359" ht="45.0" customHeight="true">
      <c r="A359" t="s" s="4">
        <v>1626</v>
      </c>
      <c r="B359" t="s" s="4">
        <v>4472</v>
      </c>
      <c r="C359" t="s" s="4">
        <v>4115</v>
      </c>
      <c r="D359" t="s" s="4">
        <v>4116</v>
      </c>
      <c r="E359" t="s" s="4">
        <v>4116</v>
      </c>
      <c r="F359" t="s" s="4">
        <v>95</v>
      </c>
      <c r="G359" t="s" s="4">
        <v>4117</v>
      </c>
    </row>
    <row r="360" ht="45.0" customHeight="true">
      <c r="A360" t="s" s="4">
        <v>1628</v>
      </c>
      <c r="B360" t="s" s="4">
        <v>4473</v>
      </c>
      <c r="C360" t="s" s="4">
        <v>4115</v>
      </c>
      <c r="D360" t="s" s="4">
        <v>4116</v>
      </c>
      <c r="E360" t="s" s="4">
        <v>4116</v>
      </c>
      <c r="F360" t="s" s="4">
        <v>95</v>
      </c>
      <c r="G360" t="s" s="4">
        <v>4117</v>
      </c>
    </row>
    <row r="361" ht="45.0" customHeight="true">
      <c r="A361" t="s" s="4">
        <v>1631</v>
      </c>
      <c r="B361" t="s" s="4">
        <v>4474</v>
      </c>
      <c r="C361" t="s" s="4">
        <v>4115</v>
      </c>
      <c r="D361" t="s" s="4">
        <v>4116</v>
      </c>
      <c r="E361" t="s" s="4">
        <v>4116</v>
      </c>
      <c r="F361" t="s" s="4">
        <v>95</v>
      </c>
      <c r="G361" t="s" s="4">
        <v>4117</v>
      </c>
    </row>
    <row r="362" ht="45.0" customHeight="true">
      <c r="A362" t="s" s="4">
        <v>1636</v>
      </c>
      <c r="B362" t="s" s="4">
        <v>4475</v>
      </c>
      <c r="C362" t="s" s="4">
        <v>4115</v>
      </c>
      <c r="D362" t="s" s="4">
        <v>4116</v>
      </c>
      <c r="E362" t="s" s="4">
        <v>4116</v>
      </c>
      <c r="F362" t="s" s="4">
        <v>95</v>
      </c>
      <c r="G362" t="s" s="4">
        <v>4117</v>
      </c>
    </row>
    <row r="363" ht="45.0" customHeight="true">
      <c r="A363" t="s" s="4">
        <v>1642</v>
      </c>
      <c r="B363" t="s" s="4">
        <v>4476</v>
      </c>
      <c r="C363" t="s" s="4">
        <v>4115</v>
      </c>
      <c r="D363" t="s" s="4">
        <v>4116</v>
      </c>
      <c r="E363" t="s" s="4">
        <v>4116</v>
      </c>
      <c r="F363" t="s" s="4">
        <v>95</v>
      </c>
      <c r="G363" t="s" s="4">
        <v>4117</v>
      </c>
    </row>
    <row r="364" ht="45.0" customHeight="true">
      <c r="A364" t="s" s="4">
        <v>1646</v>
      </c>
      <c r="B364" t="s" s="4">
        <v>4477</v>
      </c>
      <c r="C364" t="s" s="4">
        <v>4115</v>
      </c>
      <c r="D364" t="s" s="4">
        <v>4116</v>
      </c>
      <c r="E364" t="s" s="4">
        <v>4116</v>
      </c>
      <c r="F364" t="s" s="4">
        <v>95</v>
      </c>
      <c r="G364" t="s" s="4">
        <v>4117</v>
      </c>
    </row>
    <row r="365" ht="45.0" customHeight="true">
      <c r="A365" t="s" s="4">
        <v>1648</v>
      </c>
      <c r="B365" t="s" s="4">
        <v>4478</v>
      </c>
      <c r="C365" t="s" s="4">
        <v>4115</v>
      </c>
      <c r="D365" t="s" s="4">
        <v>4116</v>
      </c>
      <c r="E365" t="s" s="4">
        <v>4116</v>
      </c>
      <c r="F365" t="s" s="4">
        <v>95</v>
      </c>
      <c r="G365" t="s" s="4">
        <v>4117</v>
      </c>
    </row>
    <row r="366" ht="45.0" customHeight="true">
      <c r="A366" t="s" s="4">
        <v>1651</v>
      </c>
      <c r="B366" t="s" s="4">
        <v>4479</v>
      </c>
      <c r="C366" t="s" s="4">
        <v>4115</v>
      </c>
      <c r="D366" t="s" s="4">
        <v>4116</v>
      </c>
      <c r="E366" t="s" s="4">
        <v>4116</v>
      </c>
      <c r="F366" t="s" s="4">
        <v>95</v>
      </c>
      <c r="G366" t="s" s="4">
        <v>4117</v>
      </c>
    </row>
    <row r="367" ht="45.0" customHeight="true">
      <c r="A367" t="s" s="4">
        <v>1654</v>
      </c>
      <c r="B367" t="s" s="4">
        <v>4480</v>
      </c>
      <c r="C367" t="s" s="4">
        <v>4115</v>
      </c>
      <c r="D367" t="s" s="4">
        <v>4116</v>
      </c>
      <c r="E367" t="s" s="4">
        <v>4116</v>
      </c>
      <c r="F367" t="s" s="4">
        <v>95</v>
      </c>
      <c r="G367" t="s" s="4">
        <v>4117</v>
      </c>
    </row>
    <row r="368" ht="45.0" customHeight="true">
      <c r="A368" t="s" s="4">
        <v>1657</v>
      </c>
      <c r="B368" t="s" s="4">
        <v>4481</v>
      </c>
      <c r="C368" t="s" s="4">
        <v>4115</v>
      </c>
      <c r="D368" t="s" s="4">
        <v>4116</v>
      </c>
      <c r="E368" t="s" s="4">
        <v>4116</v>
      </c>
      <c r="F368" t="s" s="4">
        <v>95</v>
      </c>
      <c r="G368" t="s" s="4">
        <v>4117</v>
      </c>
    </row>
    <row r="369" ht="45.0" customHeight="true">
      <c r="A369" t="s" s="4">
        <v>1659</v>
      </c>
      <c r="B369" t="s" s="4">
        <v>4482</v>
      </c>
      <c r="C369" t="s" s="4">
        <v>4115</v>
      </c>
      <c r="D369" t="s" s="4">
        <v>4116</v>
      </c>
      <c r="E369" t="s" s="4">
        <v>4116</v>
      </c>
      <c r="F369" t="s" s="4">
        <v>95</v>
      </c>
      <c r="G369" t="s" s="4">
        <v>4117</v>
      </c>
    </row>
    <row r="370" ht="45.0" customHeight="true">
      <c r="A370" t="s" s="4">
        <v>1662</v>
      </c>
      <c r="B370" t="s" s="4">
        <v>4483</v>
      </c>
      <c r="C370" t="s" s="4">
        <v>4115</v>
      </c>
      <c r="D370" t="s" s="4">
        <v>4116</v>
      </c>
      <c r="E370" t="s" s="4">
        <v>4116</v>
      </c>
      <c r="F370" t="s" s="4">
        <v>95</v>
      </c>
      <c r="G370" t="s" s="4">
        <v>4117</v>
      </c>
    </row>
    <row r="371" ht="45.0" customHeight="true">
      <c r="A371" t="s" s="4">
        <v>1665</v>
      </c>
      <c r="B371" t="s" s="4">
        <v>4484</v>
      </c>
      <c r="C371" t="s" s="4">
        <v>4115</v>
      </c>
      <c r="D371" t="s" s="4">
        <v>4116</v>
      </c>
      <c r="E371" t="s" s="4">
        <v>4116</v>
      </c>
      <c r="F371" t="s" s="4">
        <v>95</v>
      </c>
      <c r="G371" t="s" s="4">
        <v>4117</v>
      </c>
    </row>
    <row r="372" ht="45.0" customHeight="true">
      <c r="A372" t="s" s="4">
        <v>1669</v>
      </c>
      <c r="B372" t="s" s="4">
        <v>4485</v>
      </c>
      <c r="C372" t="s" s="4">
        <v>4115</v>
      </c>
      <c r="D372" t="s" s="4">
        <v>4116</v>
      </c>
      <c r="E372" t="s" s="4">
        <v>4116</v>
      </c>
      <c r="F372" t="s" s="4">
        <v>95</v>
      </c>
      <c r="G372" t="s" s="4">
        <v>4117</v>
      </c>
    </row>
    <row r="373" ht="45.0" customHeight="true">
      <c r="A373" t="s" s="4">
        <v>1672</v>
      </c>
      <c r="B373" t="s" s="4">
        <v>4486</v>
      </c>
      <c r="C373" t="s" s="4">
        <v>4115</v>
      </c>
      <c r="D373" t="s" s="4">
        <v>4116</v>
      </c>
      <c r="E373" t="s" s="4">
        <v>4116</v>
      </c>
      <c r="F373" t="s" s="4">
        <v>95</v>
      </c>
      <c r="G373" t="s" s="4">
        <v>4117</v>
      </c>
    </row>
    <row r="374" ht="45.0" customHeight="true">
      <c r="A374" t="s" s="4">
        <v>1677</v>
      </c>
      <c r="B374" t="s" s="4">
        <v>4487</v>
      </c>
      <c r="C374" t="s" s="4">
        <v>4115</v>
      </c>
      <c r="D374" t="s" s="4">
        <v>4116</v>
      </c>
      <c r="E374" t="s" s="4">
        <v>4116</v>
      </c>
      <c r="F374" t="s" s="4">
        <v>95</v>
      </c>
      <c r="G374" t="s" s="4">
        <v>4117</v>
      </c>
    </row>
    <row r="375" ht="45.0" customHeight="true">
      <c r="A375" t="s" s="4">
        <v>1680</v>
      </c>
      <c r="B375" t="s" s="4">
        <v>4488</v>
      </c>
      <c r="C375" t="s" s="4">
        <v>4115</v>
      </c>
      <c r="D375" t="s" s="4">
        <v>4116</v>
      </c>
      <c r="E375" t="s" s="4">
        <v>4116</v>
      </c>
      <c r="F375" t="s" s="4">
        <v>95</v>
      </c>
      <c r="G375" t="s" s="4">
        <v>4117</v>
      </c>
    </row>
    <row r="376" ht="45.0" customHeight="true">
      <c r="A376" t="s" s="4">
        <v>1683</v>
      </c>
      <c r="B376" t="s" s="4">
        <v>4489</v>
      </c>
      <c r="C376" t="s" s="4">
        <v>4115</v>
      </c>
      <c r="D376" t="s" s="4">
        <v>4116</v>
      </c>
      <c r="E376" t="s" s="4">
        <v>4116</v>
      </c>
      <c r="F376" t="s" s="4">
        <v>95</v>
      </c>
      <c r="G376" t="s" s="4">
        <v>4117</v>
      </c>
    </row>
    <row r="377" ht="45.0" customHeight="true">
      <c r="A377" t="s" s="4">
        <v>1686</v>
      </c>
      <c r="B377" t="s" s="4">
        <v>4490</v>
      </c>
      <c r="C377" t="s" s="4">
        <v>4115</v>
      </c>
      <c r="D377" t="s" s="4">
        <v>4116</v>
      </c>
      <c r="E377" t="s" s="4">
        <v>4116</v>
      </c>
      <c r="F377" t="s" s="4">
        <v>95</v>
      </c>
      <c r="G377" t="s" s="4">
        <v>4117</v>
      </c>
    </row>
    <row r="378" ht="45.0" customHeight="true">
      <c r="A378" t="s" s="4">
        <v>1689</v>
      </c>
      <c r="B378" t="s" s="4">
        <v>4491</v>
      </c>
      <c r="C378" t="s" s="4">
        <v>4115</v>
      </c>
      <c r="D378" t="s" s="4">
        <v>4116</v>
      </c>
      <c r="E378" t="s" s="4">
        <v>4116</v>
      </c>
      <c r="F378" t="s" s="4">
        <v>95</v>
      </c>
      <c r="G378" t="s" s="4">
        <v>4117</v>
      </c>
    </row>
    <row r="379" ht="45.0" customHeight="true">
      <c r="A379" t="s" s="4">
        <v>1694</v>
      </c>
      <c r="B379" t="s" s="4">
        <v>4492</v>
      </c>
      <c r="C379" t="s" s="4">
        <v>4115</v>
      </c>
      <c r="D379" t="s" s="4">
        <v>4116</v>
      </c>
      <c r="E379" t="s" s="4">
        <v>4116</v>
      </c>
      <c r="F379" t="s" s="4">
        <v>95</v>
      </c>
      <c r="G379" t="s" s="4">
        <v>4117</v>
      </c>
    </row>
    <row r="380" ht="45.0" customHeight="true">
      <c r="A380" t="s" s="4">
        <v>1697</v>
      </c>
      <c r="B380" t="s" s="4">
        <v>4493</v>
      </c>
      <c r="C380" t="s" s="4">
        <v>4115</v>
      </c>
      <c r="D380" t="s" s="4">
        <v>4116</v>
      </c>
      <c r="E380" t="s" s="4">
        <v>4116</v>
      </c>
      <c r="F380" t="s" s="4">
        <v>95</v>
      </c>
      <c r="G380" t="s" s="4">
        <v>4117</v>
      </c>
    </row>
    <row r="381" ht="45.0" customHeight="true">
      <c r="A381" t="s" s="4">
        <v>1701</v>
      </c>
      <c r="B381" t="s" s="4">
        <v>4494</v>
      </c>
      <c r="C381" t="s" s="4">
        <v>4115</v>
      </c>
      <c r="D381" t="s" s="4">
        <v>4116</v>
      </c>
      <c r="E381" t="s" s="4">
        <v>4116</v>
      </c>
      <c r="F381" t="s" s="4">
        <v>95</v>
      </c>
      <c r="G381" t="s" s="4">
        <v>4117</v>
      </c>
    </row>
    <row r="382" ht="45.0" customHeight="true">
      <c r="A382" t="s" s="4">
        <v>1704</v>
      </c>
      <c r="B382" t="s" s="4">
        <v>4495</v>
      </c>
      <c r="C382" t="s" s="4">
        <v>4115</v>
      </c>
      <c r="D382" t="s" s="4">
        <v>4116</v>
      </c>
      <c r="E382" t="s" s="4">
        <v>4116</v>
      </c>
      <c r="F382" t="s" s="4">
        <v>95</v>
      </c>
      <c r="G382" t="s" s="4">
        <v>4117</v>
      </c>
    </row>
    <row r="383" ht="45.0" customHeight="true">
      <c r="A383" t="s" s="4">
        <v>1709</v>
      </c>
      <c r="B383" t="s" s="4">
        <v>4496</v>
      </c>
      <c r="C383" t="s" s="4">
        <v>4115</v>
      </c>
      <c r="D383" t="s" s="4">
        <v>4116</v>
      </c>
      <c r="E383" t="s" s="4">
        <v>4116</v>
      </c>
      <c r="F383" t="s" s="4">
        <v>95</v>
      </c>
      <c r="G383" t="s" s="4">
        <v>4117</v>
      </c>
    </row>
    <row r="384" ht="45.0" customHeight="true">
      <c r="A384" t="s" s="4">
        <v>1712</v>
      </c>
      <c r="B384" t="s" s="4">
        <v>4497</v>
      </c>
      <c r="C384" t="s" s="4">
        <v>4115</v>
      </c>
      <c r="D384" t="s" s="4">
        <v>4116</v>
      </c>
      <c r="E384" t="s" s="4">
        <v>4116</v>
      </c>
      <c r="F384" t="s" s="4">
        <v>95</v>
      </c>
      <c r="G384" t="s" s="4">
        <v>4117</v>
      </c>
    </row>
    <row r="385" ht="45.0" customHeight="true">
      <c r="A385" t="s" s="4">
        <v>1716</v>
      </c>
      <c r="B385" t="s" s="4">
        <v>4498</v>
      </c>
      <c r="C385" t="s" s="4">
        <v>4115</v>
      </c>
      <c r="D385" t="s" s="4">
        <v>4116</v>
      </c>
      <c r="E385" t="s" s="4">
        <v>4116</v>
      </c>
      <c r="F385" t="s" s="4">
        <v>95</v>
      </c>
      <c r="G385" t="s" s="4">
        <v>4117</v>
      </c>
    </row>
    <row r="386" ht="45.0" customHeight="true">
      <c r="A386" t="s" s="4">
        <v>1719</v>
      </c>
      <c r="B386" t="s" s="4">
        <v>4499</v>
      </c>
      <c r="C386" t="s" s="4">
        <v>4115</v>
      </c>
      <c r="D386" t="s" s="4">
        <v>4116</v>
      </c>
      <c r="E386" t="s" s="4">
        <v>4116</v>
      </c>
      <c r="F386" t="s" s="4">
        <v>95</v>
      </c>
      <c r="G386" t="s" s="4">
        <v>4117</v>
      </c>
    </row>
    <row r="387" ht="45.0" customHeight="true">
      <c r="A387" t="s" s="4">
        <v>1722</v>
      </c>
      <c r="B387" t="s" s="4">
        <v>4500</v>
      </c>
      <c r="C387" t="s" s="4">
        <v>4115</v>
      </c>
      <c r="D387" t="s" s="4">
        <v>4116</v>
      </c>
      <c r="E387" t="s" s="4">
        <v>4116</v>
      </c>
      <c r="F387" t="s" s="4">
        <v>95</v>
      </c>
      <c r="G387" t="s" s="4">
        <v>4117</v>
      </c>
    </row>
    <row r="388" ht="45.0" customHeight="true">
      <c r="A388" t="s" s="4">
        <v>1727</v>
      </c>
      <c r="B388" t="s" s="4">
        <v>4501</v>
      </c>
      <c r="C388" t="s" s="4">
        <v>4115</v>
      </c>
      <c r="D388" t="s" s="4">
        <v>4116</v>
      </c>
      <c r="E388" t="s" s="4">
        <v>4116</v>
      </c>
      <c r="F388" t="s" s="4">
        <v>95</v>
      </c>
      <c r="G388" t="s" s="4">
        <v>4117</v>
      </c>
    </row>
    <row r="389" ht="45.0" customHeight="true">
      <c r="A389" t="s" s="4">
        <v>1731</v>
      </c>
      <c r="B389" t="s" s="4">
        <v>4502</v>
      </c>
      <c r="C389" t="s" s="4">
        <v>4115</v>
      </c>
      <c r="D389" t="s" s="4">
        <v>4116</v>
      </c>
      <c r="E389" t="s" s="4">
        <v>4116</v>
      </c>
      <c r="F389" t="s" s="4">
        <v>95</v>
      </c>
      <c r="G389" t="s" s="4">
        <v>4117</v>
      </c>
    </row>
    <row r="390" ht="45.0" customHeight="true">
      <c r="A390" t="s" s="4">
        <v>1734</v>
      </c>
      <c r="B390" t="s" s="4">
        <v>4503</v>
      </c>
      <c r="C390" t="s" s="4">
        <v>4115</v>
      </c>
      <c r="D390" t="s" s="4">
        <v>4116</v>
      </c>
      <c r="E390" t="s" s="4">
        <v>4116</v>
      </c>
      <c r="F390" t="s" s="4">
        <v>95</v>
      </c>
      <c r="G390" t="s" s="4">
        <v>4117</v>
      </c>
    </row>
    <row r="391" ht="45.0" customHeight="true">
      <c r="A391" t="s" s="4">
        <v>1736</v>
      </c>
      <c r="B391" t="s" s="4">
        <v>4504</v>
      </c>
      <c r="C391" t="s" s="4">
        <v>4115</v>
      </c>
      <c r="D391" t="s" s="4">
        <v>4116</v>
      </c>
      <c r="E391" t="s" s="4">
        <v>4116</v>
      </c>
      <c r="F391" t="s" s="4">
        <v>95</v>
      </c>
      <c r="G391" t="s" s="4">
        <v>4117</v>
      </c>
    </row>
    <row r="392" ht="45.0" customHeight="true">
      <c r="A392" t="s" s="4">
        <v>1740</v>
      </c>
      <c r="B392" t="s" s="4">
        <v>4505</v>
      </c>
      <c r="C392" t="s" s="4">
        <v>4115</v>
      </c>
      <c r="D392" t="s" s="4">
        <v>4116</v>
      </c>
      <c r="E392" t="s" s="4">
        <v>4116</v>
      </c>
      <c r="F392" t="s" s="4">
        <v>95</v>
      </c>
      <c r="G392" t="s" s="4">
        <v>4117</v>
      </c>
    </row>
    <row r="393" ht="45.0" customHeight="true">
      <c r="A393" t="s" s="4">
        <v>1743</v>
      </c>
      <c r="B393" t="s" s="4">
        <v>4506</v>
      </c>
      <c r="C393" t="s" s="4">
        <v>4115</v>
      </c>
      <c r="D393" t="s" s="4">
        <v>4116</v>
      </c>
      <c r="E393" t="s" s="4">
        <v>4116</v>
      </c>
      <c r="F393" t="s" s="4">
        <v>95</v>
      </c>
      <c r="G393" t="s" s="4">
        <v>4117</v>
      </c>
    </row>
    <row r="394" ht="45.0" customHeight="true">
      <c r="A394" t="s" s="4">
        <v>1747</v>
      </c>
      <c r="B394" t="s" s="4">
        <v>4507</v>
      </c>
      <c r="C394" t="s" s="4">
        <v>4115</v>
      </c>
      <c r="D394" t="s" s="4">
        <v>4116</v>
      </c>
      <c r="E394" t="s" s="4">
        <v>4116</v>
      </c>
      <c r="F394" t="s" s="4">
        <v>95</v>
      </c>
      <c r="G394" t="s" s="4">
        <v>4117</v>
      </c>
    </row>
    <row r="395" ht="45.0" customHeight="true">
      <c r="A395" t="s" s="4">
        <v>1749</v>
      </c>
      <c r="B395" t="s" s="4">
        <v>4508</v>
      </c>
      <c r="C395" t="s" s="4">
        <v>4115</v>
      </c>
      <c r="D395" t="s" s="4">
        <v>4116</v>
      </c>
      <c r="E395" t="s" s="4">
        <v>4116</v>
      </c>
      <c r="F395" t="s" s="4">
        <v>95</v>
      </c>
      <c r="G395" t="s" s="4">
        <v>4117</v>
      </c>
    </row>
    <row r="396" ht="45.0" customHeight="true">
      <c r="A396" t="s" s="4">
        <v>1752</v>
      </c>
      <c r="B396" t="s" s="4">
        <v>4509</v>
      </c>
      <c r="C396" t="s" s="4">
        <v>4115</v>
      </c>
      <c r="D396" t="s" s="4">
        <v>4116</v>
      </c>
      <c r="E396" t="s" s="4">
        <v>4116</v>
      </c>
      <c r="F396" t="s" s="4">
        <v>95</v>
      </c>
      <c r="G396" t="s" s="4">
        <v>4117</v>
      </c>
    </row>
    <row r="397" ht="45.0" customHeight="true">
      <c r="A397" t="s" s="4">
        <v>1754</v>
      </c>
      <c r="B397" t="s" s="4">
        <v>4510</v>
      </c>
      <c r="C397" t="s" s="4">
        <v>4115</v>
      </c>
      <c r="D397" t="s" s="4">
        <v>4116</v>
      </c>
      <c r="E397" t="s" s="4">
        <v>4116</v>
      </c>
      <c r="F397" t="s" s="4">
        <v>95</v>
      </c>
      <c r="G397" t="s" s="4">
        <v>4117</v>
      </c>
    </row>
    <row r="398" ht="45.0" customHeight="true">
      <c r="A398" t="s" s="4">
        <v>1756</v>
      </c>
      <c r="B398" t="s" s="4">
        <v>4511</v>
      </c>
      <c r="C398" t="s" s="4">
        <v>4115</v>
      </c>
      <c r="D398" t="s" s="4">
        <v>4116</v>
      </c>
      <c r="E398" t="s" s="4">
        <v>4116</v>
      </c>
      <c r="F398" t="s" s="4">
        <v>95</v>
      </c>
      <c r="G398" t="s" s="4">
        <v>4117</v>
      </c>
    </row>
    <row r="399" ht="45.0" customHeight="true">
      <c r="A399" t="s" s="4">
        <v>1760</v>
      </c>
      <c r="B399" t="s" s="4">
        <v>4512</v>
      </c>
      <c r="C399" t="s" s="4">
        <v>4115</v>
      </c>
      <c r="D399" t="s" s="4">
        <v>4116</v>
      </c>
      <c r="E399" t="s" s="4">
        <v>4116</v>
      </c>
      <c r="F399" t="s" s="4">
        <v>95</v>
      </c>
      <c r="G399" t="s" s="4">
        <v>4117</v>
      </c>
    </row>
    <row r="400" ht="45.0" customHeight="true">
      <c r="A400" t="s" s="4">
        <v>1765</v>
      </c>
      <c r="B400" t="s" s="4">
        <v>4513</v>
      </c>
      <c r="C400" t="s" s="4">
        <v>4115</v>
      </c>
      <c r="D400" t="s" s="4">
        <v>4116</v>
      </c>
      <c r="E400" t="s" s="4">
        <v>4116</v>
      </c>
      <c r="F400" t="s" s="4">
        <v>95</v>
      </c>
      <c r="G400" t="s" s="4">
        <v>4117</v>
      </c>
    </row>
    <row r="401" ht="45.0" customHeight="true">
      <c r="A401" t="s" s="4">
        <v>1768</v>
      </c>
      <c r="B401" t="s" s="4">
        <v>4514</v>
      </c>
      <c r="C401" t="s" s="4">
        <v>4115</v>
      </c>
      <c r="D401" t="s" s="4">
        <v>4116</v>
      </c>
      <c r="E401" t="s" s="4">
        <v>4116</v>
      </c>
      <c r="F401" t="s" s="4">
        <v>95</v>
      </c>
      <c r="G401" t="s" s="4">
        <v>4117</v>
      </c>
    </row>
    <row r="402" ht="45.0" customHeight="true">
      <c r="A402" t="s" s="4">
        <v>1771</v>
      </c>
      <c r="B402" t="s" s="4">
        <v>4515</v>
      </c>
      <c r="C402" t="s" s="4">
        <v>4115</v>
      </c>
      <c r="D402" t="s" s="4">
        <v>4116</v>
      </c>
      <c r="E402" t="s" s="4">
        <v>4116</v>
      </c>
      <c r="F402" t="s" s="4">
        <v>95</v>
      </c>
      <c r="G402" t="s" s="4">
        <v>4117</v>
      </c>
    </row>
    <row r="403" ht="45.0" customHeight="true">
      <c r="A403" t="s" s="4">
        <v>1777</v>
      </c>
      <c r="B403" t="s" s="4">
        <v>4516</v>
      </c>
      <c r="C403" t="s" s="4">
        <v>4115</v>
      </c>
      <c r="D403" t="s" s="4">
        <v>4116</v>
      </c>
      <c r="E403" t="s" s="4">
        <v>4116</v>
      </c>
      <c r="F403" t="s" s="4">
        <v>95</v>
      </c>
      <c r="G403" t="s" s="4">
        <v>4117</v>
      </c>
    </row>
    <row r="404" ht="45.0" customHeight="true">
      <c r="A404" t="s" s="4">
        <v>1780</v>
      </c>
      <c r="B404" t="s" s="4">
        <v>4517</v>
      </c>
      <c r="C404" t="s" s="4">
        <v>4115</v>
      </c>
      <c r="D404" t="s" s="4">
        <v>4116</v>
      </c>
      <c r="E404" t="s" s="4">
        <v>4116</v>
      </c>
      <c r="F404" t="s" s="4">
        <v>95</v>
      </c>
      <c r="G404" t="s" s="4">
        <v>4117</v>
      </c>
    </row>
    <row r="405" ht="45.0" customHeight="true">
      <c r="A405" t="s" s="4">
        <v>1784</v>
      </c>
      <c r="B405" t="s" s="4">
        <v>4518</v>
      </c>
      <c r="C405" t="s" s="4">
        <v>4115</v>
      </c>
      <c r="D405" t="s" s="4">
        <v>4116</v>
      </c>
      <c r="E405" t="s" s="4">
        <v>4116</v>
      </c>
      <c r="F405" t="s" s="4">
        <v>95</v>
      </c>
      <c r="G405" t="s" s="4">
        <v>4117</v>
      </c>
    </row>
    <row r="406" ht="45.0" customHeight="true">
      <c r="A406" t="s" s="4">
        <v>1787</v>
      </c>
      <c r="B406" t="s" s="4">
        <v>4519</v>
      </c>
      <c r="C406" t="s" s="4">
        <v>4115</v>
      </c>
      <c r="D406" t="s" s="4">
        <v>4116</v>
      </c>
      <c r="E406" t="s" s="4">
        <v>4116</v>
      </c>
      <c r="F406" t="s" s="4">
        <v>95</v>
      </c>
      <c r="G406" t="s" s="4">
        <v>4117</v>
      </c>
    </row>
    <row r="407" ht="45.0" customHeight="true">
      <c r="A407" t="s" s="4">
        <v>1790</v>
      </c>
      <c r="B407" t="s" s="4">
        <v>4520</v>
      </c>
      <c r="C407" t="s" s="4">
        <v>4115</v>
      </c>
      <c r="D407" t="s" s="4">
        <v>4116</v>
      </c>
      <c r="E407" t="s" s="4">
        <v>4116</v>
      </c>
      <c r="F407" t="s" s="4">
        <v>95</v>
      </c>
      <c r="G407" t="s" s="4">
        <v>4117</v>
      </c>
    </row>
    <row r="408" ht="45.0" customHeight="true">
      <c r="A408" t="s" s="4">
        <v>1792</v>
      </c>
      <c r="B408" t="s" s="4">
        <v>4521</v>
      </c>
      <c r="C408" t="s" s="4">
        <v>4115</v>
      </c>
      <c r="D408" t="s" s="4">
        <v>4116</v>
      </c>
      <c r="E408" t="s" s="4">
        <v>4116</v>
      </c>
      <c r="F408" t="s" s="4">
        <v>95</v>
      </c>
      <c r="G408" t="s" s="4">
        <v>4117</v>
      </c>
    </row>
    <row r="409" ht="45.0" customHeight="true">
      <c r="A409" t="s" s="4">
        <v>1796</v>
      </c>
      <c r="B409" t="s" s="4">
        <v>4522</v>
      </c>
      <c r="C409" t="s" s="4">
        <v>4115</v>
      </c>
      <c r="D409" t="s" s="4">
        <v>4116</v>
      </c>
      <c r="E409" t="s" s="4">
        <v>4116</v>
      </c>
      <c r="F409" t="s" s="4">
        <v>95</v>
      </c>
      <c r="G409" t="s" s="4">
        <v>4117</v>
      </c>
    </row>
    <row r="410" ht="45.0" customHeight="true">
      <c r="A410" t="s" s="4">
        <v>1801</v>
      </c>
      <c r="B410" t="s" s="4">
        <v>4523</v>
      </c>
      <c r="C410" t="s" s="4">
        <v>4115</v>
      </c>
      <c r="D410" t="s" s="4">
        <v>4116</v>
      </c>
      <c r="E410" t="s" s="4">
        <v>4116</v>
      </c>
      <c r="F410" t="s" s="4">
        <v>95</v>
      </c>
      <c r="G410" t="s" s="4">
        <v>4117</v>
      </c>
    </row>
    <row r="411" ht="45.0" customHeight="true">
      <c r="A411" t="s" s="4">
        <v>1807</v>
      </c>
      <c r="B411" t="s" s="4">
        <v>4524</v>
      </c>
      <c r="C411" t="s" s="4">
        <v>4115</v>
      </c>
      <c r="D411" t="s" s="4">
        <v>4116</v>
      </c>
      <c r="E411" t="s" s="4">
        <v>4116</v>
      </c>
      <c r="F411" t="s" s="4">
        <v>95</v>
      </c>
      <c r="G411" t="s" s="4">
        <v>4117</v>
      </c>
    </row>
    <row r="412" ht="45.0" customHeight="true">
      <c r="A412" t="s" s="4">
        <v>1809</v>
      </c>
      <c r="B412" t="s" s="4">
        <v>4525</v>
      </c>
      <c r="C412" t="s" s="4">
        <v>4115</v>
      </c>
      <c r="D412" t="s" s="4">
        <v>4116</v>
      </c>
      <c r="E412" t="s" s="4">
        <v>4116</v>
      </c>
      <c r="F412" t="s" s="4">
        <v>95</v>
      </c>
      <c r="G412" t="s" s="4">
        <v>4117</v>
      </c>
    </row>
    <row r="413" ht="45.0" customHeight="true">
      <c r="A413" t="s" s="4">
        <v>1812</v>
      </c>
      <c r="B413" t="s" s="4">
        <v>4526</v>
      </c>
      <c r="C413" t="s" s="4">
        <v>4115</v>
      </c>
      <c r="D413" t="s" s="4">
        <v>4116</v>
      </c>
      <c r="E413" t="s" s="4">
        <v>4116</v>
      </c>
      <c r="F413" t="s" s="4">
        <v>95</v>
      </c>
      <c r="G413" t="s" s="4">
        <v>4117</v>
      </c>
    </row>
    <row r="414" ht="45.0" customHeight="true">
      <c r="A414" t="s" s="4">
        <v>1815</v>
      </c>
      <c r="B414" t="s" s="4">
        <v>4527</v>
      </c>
      <c r="C414" t="s" s="4">
        <v>4115</v>
      </c>
      <c r="D414" t="s" s="4">
        <v>4116</v>
      </c>
      <c r="E414" t="s" s="4">
        <v>4116</v>
      </c>
      <c r="F414" t="s" s="4">
        <v>95</v>
      </c>
      <c r="G414" t="s" s="4">
        <v>4117</v>
      </c>
    </row>
    <row r="415" ht="45.0" customHeight="true">
      <c r="A415" t="s" s="4">
        <v>1818</v>
      </c>
      <c r="B415" t="s" s="4">
        <v>4528</v>
      </c>
      <c r="C415" t="s" s="4">
        <v>4115</v>
      </c>
      <c r="D415" t="s" s="4">
        <v>4116</v>
      </c>
      <c r="E415" t="s" s="4">
        <v>4116</v>
      </c>
      <c r="F415" t="s" s="4">
        <v>95</v>
      </c>
      <c r="G415" t="s" s="4">
        <v>4117</v>
      </c>
    </row>
    <row r="416" ht="45.0" customHeight="true">
      <c r="A416" t="s" s="4">
        <v>1820</v>
      </c>
      <c r="B416" t="s" s="4">
        <v>4529</v>
      </c>
      <c r="C416" t="s" s="4">
        <v>4115</v>
      </c>
      <c r="D416" t="s" s="4">
        <v>4116</v>
      </c>
      <c r="E416" t="s" s="4">
        <v>4116</v>
      </c>
      <c r="F416" t="s" s="4">
        <v>95</v>
      </c>
      <c r="G416" t="s" s="4">
        <v>4117</v>
      </c>
    </row>
    <row r="417" ht="45.0" customHeight="true">
      <c r="A417" t="s" s="4">
        <v>1822</v>
      </c>
      <c r="B417" t="s" s="4">
        <v>4530</v>
      </c>
      <c r="C417" t="s" s="4">
        <v>4115</v>
      </c>
      <c r="D417" t="s" s="4">
        <v>4116</v>
      </c>
      <c r="E417" t="s" s="4">
        <v>4116</v>
      </c>
      <c r="F417" t="s" s="4">
        <v>95</v>
      </c>
      <c r="G417" t="s" s="4">
        <v>4117</v>
      </c>
    </row>
    <row r="418" ht="45.0" customHeight="true">
      <c r="A418" t="s" s="4">
        <v>1825</v>
      </c>
      <c r="B418" t="s" s="4">
        <v>4531</v>
      </c>
      <c r="C418" t="s" s="4">
        <v>4115</v>
      </c>
      <c r="D418" t="s" s="4">
        <v>4116</v>
      </c>
      <c r="E418" t="s" s="4">
        <v>4116</v>
      </c>
      <c r="F418" t="s" s="4">
        <v>95</v>
      </c>
      <c r="G418" t="s" s="4">
        <v>4117</v>
      </c>
    </row>
    <row r="419" ht="45.0" customHeight="true">
      <c r="A419" t="s" s="4">
        <v>1829</v>
      </c>
      <c r="B419" t="s" s="4">
        <v>4532</v>
      </c>
      <c r="C419" t="s" s="4">
        <v>4115</v>
      </c>
      <c r="D419" t="s" s="4">
        <v>4116</v>
      </c>
      <c r="E419" t="s" s="4">
        <v>4116</v>
      </c>
      <c r="F419" t="s" s="4">
        <v>95</v>
      </c>
      <c r="G419" t="s" s="4">
        <v>4117</v>
      </c>
    </row>
    <row r="420" ht="45.0" customHeight="true">
      <c r="A420" t="s" s="4">
        <v>1833</v>
      </c>
      <c r="B420" t="s" s="4">
        <v>4533</v>
      </c>
      <c r="C420" t="s" s="4">
        <v>4115</v>
      </c>
      <c r="D420" t="s" s="4">
        <v>4116</v>
      </c>
      <c r="E420" t="s" s="4">
        <v>4116</v>
      </c>
      <c r="F420" t="s" s="4">
        <v>95</v>
      </c>
      <c r="G420" t="s" s="4">
        <v>4117</v>
      </c>
    </row>
    <row r="421" ht="45.0" customHeight="true">
      <c r="A421" t="s" s="4">
        <v>1836</v>
      </c>
      <c r="B421" t="s" s="4">
        <v>4534</v>
      </c>
      <c r="C421" t="s" s="4">
        <v>4115</v>
      </c>
      <c r="D421" t="s" s="4">
        <v>4116</v>
      </c>
      <c r="E421" t="s" s="4">
        <v>4116</v>
      </c>
      <c r="F421" t="s" s="4">
        <v>95</v>
      </c>
      <c r="G421" t="s" s="4">
        <v>4117</v>
      </c>
    </row>
    <row r="422" ht="45.0" customHeight="true">
      <c r="A422" t="s" s="4">
        <v>1839</v>
      </c>
      <c r="B422" t="s" s="4">
        <v>4535</v>
      </c>
      <c r="C422" t="s" s="4">
        <v>4115</v>
      </c>
      <c r="D422" t="s" s="4">
        <v>4116</v>
      </c>
      <c r="E422" t="s" s="4">
        <v>4116</v>
      </c>
      <c r="F422" t="s" s="4">
        <v>95</v>
      </c>
      <c r="G422" t="s" s="4">
        <v>4117</v>
      </c>
    </row>
    <row r="423" ht="45.0" customHeight="true">
      <c r="A423" t="s" s="4">
        <v>1842</v>
      </c>
      <c r="B423" t="s" s="4">
        <v>4536</v>
      </c>
      <c r="C423" t="s" s="4">
        <v>4115</v>
      </c>
      <c r="D423" t="s" s="4">
        <v>4116</v>
      </c>
      <c r="E423" t="s" s="4">
        <v>4116</v>
      </c>
      <c r="F423" t="s" s="4">
        <v>95</v>
      </c>
      <c r="G423" t="s" s="4">
        <v>4117</v>
      </c>
    </row>
    <row r="424" ht="45.0" customHeight="true">
      <c r="A424" t="s" s="4">
        <v>1845</v>
      </c>
      <c r="B424" t="s" s="4">
        <v>4537</v>
      </c>
      <c r="C424" t="s" s="4">
        <v>4115</v>
      </c>
      <c r="D424" t="s" s="4">
        <v>4116</v>
      </c>
      <c r="E424" t="s" s="4">
        <v>4116</v>
      </c>
      <c r="F424" t="s" s="4">
        <v>95</v>
      </c>
      <c r="G424" t="s" s="4">
        <v>4117</v>
      </c>
    </row>
    <row r="425" ht="45.0" customHeight="true">
      <c r="A425" t="s" s="4">
        <v>1847</v>
      </c>
      <c r="B425" t="s" s="4">
        <v>4538</v>
      </c>
      <c r="C425" t="s" s="4">
        <v>4115</v>
      </c>
      <c r="D425" t="s" s="4">
        <v>4116</v>
      </c>
      <c r="E425" t="s" s="4">
        <v>4116</v>
      </c>
      <c r="F425" t="s" s="4">
        <v>95</v>
      </c>
      <c r="G425" t="s" s="4">
        <v>4117</v>
      </c>
    </row>
    <row r="426" ht="45.0" customHeight="true">
      <c r="A426" t="s" s="4">
        <v>1853</v>
      </c>
      <c r="B426" t="s" s="4">
        <v>4539</v>
      </c>
      <c r="C426" t="s" s="4">
        <v>4115</v>
      </c>
      <c r="D426" t="s" s="4">
        <v>4116</v>
      </c>
      <c r="E426" t="s" s="4">
        <v>4116</v>
      </c>
      <c r="F426" t="s" s="4">
        <v>95</v>
      </c>
      <c r="G426" t="s" s="4">
        <v>4117</v>
      </c>
    </row>
    <row r="427" ht="45.0" customHeight="true">
      <c r="A427" t="s" s="4">
        <v>1856</v>
      </c>
      <c r="B427" t="s" s="4">
        <v>4540</v>
      </c>
      <c r="C427" t="s" s="4">
        <v>4115</v>
      </c>
      <c r="D427" t="s" s="4">
        <v>4116</v>
      </c>
      <c r="E427" t="s" s="4">
        <v>4116</v>
      </c>
      <c r="F427" t="s" s="4">
        <v>95</v>
      </c>
      <c r="G427" t="s" s="4">
        <v>4117</v>
      </c>
    </row>
    <row r="428" ht="45.0" customHeight="true">
      <c r="A428" t="s" s="4">
        <v>1858</v>
      </c>
      <c r="B428" t="s" s="4">
        <v>4541</v>
      </c>
      <c r="C428" t="s" s="4">
        <v>4115</v>
      </c>
      <c r="D428" t="s" s="4">
        <v>4116</v>
      </c>
      <c r="E428" t="s" s="4">
        <v>4116</v>
      </c>
      <c r="F428" t="s" s="4">
        <v>95</v>
      </c>
      <c r="G428" t="s" s="4">
        <v>4117</v>
      </c>
    </row>
    <row r="429" ht="45.0" customHeight="true">
      <c r="A429" t="s" s="4">
        <v>1863</v>
      </c>
      <c r="B429" t="s" s="4">
        <v>4542</v>
      </c>
      <c r="C429" t="s" s="4">
        <v>4115</v>
      </c>
      <c r="D429" t="s" s="4">
        <v>4116</v>
      </c>
      <c r="E429" t="s" s="4">
        <v>4116</v>
      </c>
      <c r="F429" t="s" s="4">
        <v>95</v>
      </c>
      <c r="G429" t="s" s="4">
        <v>4117</v>
      </c>
    </row>
    <row r="430" ht="45.0" customHeight="true">
      <c r="A430" t="s" s="4">
        <v>1867</v>
      </c>
      <c r="B430" t="s" s="4">
        <v>4543</v>
      </c>
      <c r="C430" t="s" s="4">
        <v>4115</v>
      </c>
      <c r="D430" t="s" s="4">
        <v>4116</v>
      </c>
      <c r="E430" t="s" s="4">
        <v>4116</v>
      </c>
      <c r="F430" t="s" s="4">
        <v>95</v>
      </c>
      <c r="G430" t="s" s="4">
        <v>4117</v>
      </c>
    </row>
    <row r="431" ht="45.0" customHeight="true">
      <c r="A431" t="s" s="4">
        <v>1870</v>
      </c>
      <c r="B431" t="s" s="4">
        <v>4544</v>
      </c>
      <c r="C431" t="s" s="4">
        <v>4115</v>
      </c>
      <c r="D431" t="s" s="4">
        <v>4116</v>
      </c>
      <c r="E431" t="s" s="4">
        <v>4116</v>
      </c>
      <c r="F431" t="s" s="4">
        <v>95</v>
      </c>
      <c r="G431" t="s" s="4">
        <v>4117</v>
      </c>
    </row>
    <row r="432" ht="45.0" customHeight="true">
      <c r="A432" t="s" s="4">
        <v>1872</v>
      </c>
      <c r="B432" t="s" s="4">
        <v>4545</v>
      </c>
      <c r="C432" t="s" s="4">
        <v>4115</v>
      </c>
      <c r="D432" t="s" s="4">
        <v>4116</v>
      </c>
      <c r="E432" t="s" s="4">
        <v>4116</v>
      </c>
      <c r="F432" t="s" s="4">
        <v>95</v>
      </c>
      <c r="G432" t="s" s="4">
        <v>4117</v>
      </c>
    </row>
    <row r="433" ht="45.0" customHeight="true">
      <c r="A433" t="s" s="4">
        <v>1875</v>
      </c>
      <c r="B433" t="s" s="4">
        <v>4546</v>
      </c>
      <c r="C433" t="s" s="4">
        <v>4115</v>
      </c>
      <c r="D433" t="s" s="4">
        <v>4116</v>
      </c>
      <c r="E433" t="s" s="4">
        <v>4116</v>
      </c>
      <c r="F433" t="s" s="4">
        <v>95</v>
      </c>
      <c r="G433" t="s" s="4">
        <v>4117</v>
      </c>
    </row>
    <row r="434" ht="45.0" customHeight="true">
      <c r="A434" t="s" s="4">
        <v>1877</v>
      </c>
      <c r="B434" t="s" s="4">
        <v>4547</v>
      </c>
      <c r="C434" t="s" s="4">
        <v>4115</v>
      </c>
      <c r="D434" t="s" s="4">
        <v>4116</v>
      </c>
      <c r="E434" t="s" s="4">
        <v>4116</v>
      </c>
      <c r="F434" t="s" s="4">
        <v>95</v>
      </c>
      <c r="G434" t="s" s="4">
        <v>4117</v>
      </c>
    </row>
    <row r="435" ht="45.0" customHeight="true">
      <c r="A435" t="s" s="4">
        <v>1880</v>
      </c>
      <c r="B435" t="s" s="4">
        <v>4548</v>
      </c>
      <c r="C435" t="s" s="4">
        <v>4115</v>
      </c>
      <c r="D435" t="s" s="4">
        <v>4116</v>
      </c>
      <c r="E435" t="s" s="4">
        <v>4116</v>
      </c>
      <c r="F435" t="s" s="4">
        <v>95</v>
      </c>
      <c r="G435" t="s" s="4">
        <v>4117</v>
      </c>
    </row>
    <row r="436" ht="45.0" customHeight="true">
      <c r="A436" t="s" s="4">
        <v>1882</v>
      </c>
      <c r="B436" t="s" s="4">
        <v>4549</v>
      </c>
      <c r="C436" t="s" s="4">
        <v>4115</v>
      </c>
      <c r="D436" t="s" s="4">
        <v>4116</v>
      </c>
      <c r="E436" t="s" s="4">
        <v>4116</v>
      </c>
      <c r="F436" t="s" s="4">
        <v>95</v>
      </c>
      <c r="G436" t="s" s="4">
        <v>4117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8.37109375" customWidth="true" bestFit="true"/>
    <col min="2" max="2" width="36.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4550</v>
      </c>
      <c r="D2" t="s">
        <v>4551</v>
      </c>
      <c r="E2" t="s">
        <v>4552</v>
      </c>
      <c r="F2" t="s">
        <v>4553</v>
      </c>
      <c r="G2" t="s">
        <v>4554</v>
      </c>
    </row>
    <row r="3">
      <c r="A3" t="s" s="1">
        <v>1898</v>
      </c>
      <c r="B3" s="1"/>
      <c r="C3" t="s" s="1">
        <v>4555</v>
      </c>
      <c r="D3" t="s" s="1">
        <v>4556</v>
      </c>
      <c r="E3" t="s" s="1">
        <v>4557</v>
      </c>
      <c r="F3" t="s" s="1">
        <v>4558</v>
      </c>
      <c r="G3" t="s" s="1">
        <v>4559</v>
      </c>
    </row>
    <row r="4" ht="45.0" customHeight="true">
      <c r="A4" t="s" s="4">
        <v>97</v>
      </c>
      <c r="B4" t="s" s="4">
        <v>4560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4561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4562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4563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4564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4565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4566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4567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4568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4569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4570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4571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4572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4573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4574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4575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4576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4577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4578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4579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4580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4581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4582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4583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4584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4585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4586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4587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4588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4589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4590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4591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4592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4593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4594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4595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4596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4597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4598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4599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4600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4601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4602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4603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4604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4605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4606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4607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4608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4609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4610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4611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4612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4613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4614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4615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4616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4617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4618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4619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4620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4621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4622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4623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4624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4625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4626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4627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4628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4629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4630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4631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4632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4633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4634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4635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4636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4637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4638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4639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4640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4641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4642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4643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4644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4645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4646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4647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4648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4649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4650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4651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4652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4653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4654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4655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4656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4657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4658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4659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4660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4661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4662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4663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4664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4665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4666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4667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4668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4669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4670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4671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4672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4673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4674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4675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4676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4677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4678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4679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4680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4681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4682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4683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4684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4685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4686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4687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4688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4689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4690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4691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4692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4693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4694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4695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4696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4697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4698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4699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4700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4701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4702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4703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4704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4705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4706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4707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4708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4709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4710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4711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4712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4713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4714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4715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4716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4717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4718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4719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4720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4721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4722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4723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4724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4725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4726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4727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4728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4729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4730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4731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4732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4733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4734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4735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4736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4737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4738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4739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4740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4741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4742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4743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4744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4745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4746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4747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4748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4749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4750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4751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4752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4753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4754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4755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4756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4757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4758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4759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4760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4761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4762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4763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4764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4765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4766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4767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4768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4769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4770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4771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4772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4773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4774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4775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4776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4777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4778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4779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4780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4781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4782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4783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4784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4785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4786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4787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4788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4789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4790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4791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4792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4793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4794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4795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4796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4797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4798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4799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4800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4801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4802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4803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4804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4805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4806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4807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4808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4809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4810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4811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4812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4813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4814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4815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4816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4817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4818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4819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4820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4821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4822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4823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4824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4825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4826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4827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4828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4829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4830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4831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4832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4833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4834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4835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4836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4837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4838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4839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4840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4841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4842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4843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4844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4845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4846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4847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4848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4849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4850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4851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4852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4853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4854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4855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4856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4857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4858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4859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4860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4861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4862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4863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4864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4865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4866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4867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4868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4869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4870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4871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4872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4873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4874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4875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4876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4877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4878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4879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4880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4881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4882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4883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4884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4885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4886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4887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4888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4889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4890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4891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4892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4893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4894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4895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4896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4897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4898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4899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4900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4901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4902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4903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4904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4905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4906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4907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4908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4909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4910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4911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4912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4913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4914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4915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4916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4917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4918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4919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4920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4921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4922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4923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4924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4925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4926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4927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4928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4929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4930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4931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4932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4933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4934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4935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4936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4937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4938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4939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4940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4941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4942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4943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4944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4945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4946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4947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4948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4949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4950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4951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4952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4953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4954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4955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4956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4957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4958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4959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4960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4961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4962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4963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4964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4965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4966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4967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4968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4969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4970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4971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4972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4973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4974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4975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4976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4977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4978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4979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4980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4981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4982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4983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4984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4985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4986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4987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4988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4989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4990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4991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4992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8.37109375" customWidth="true" bestFit="true"/>
    <col min="2" max="2" width="36.87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4993</v>
      </c>
      <c r="D2" t="s">
        <v>4994</v>
      </c>
      <c r="E2" t="s">
        <v>4995</v>
      </c>
      <c r="F2" t="s">
        <v>4996</v>
      </c>
      <c r="G2" t="s">
        <v>4997</v>
      </c>
    </row>
    <row r="3">
      <c r="A3" t="s" s="1">
        <v>1898</v>
      </c>
      <c r="B3" s="1"/>
      <c r="C3" t="s" s="1">
        <v>4998</v>
      </c>
      <c r="D3" t="s" s="1">
        <v>4999</v>
      </c>
      <c r="E3" t="s" s="1">
        <v>5000</v>
      </c>
      <c r="F3" t="s" s="1">
        <v>5001</v>
      </c>
      <c r="G3" t="s" s="1">
        <v>5002</v>
      </c>
    </row>
    <row r="4" ht="45.0" customHeight="true">
      <c r="A4" t="s" s="4">
        <v>97</v>
      </c>
      <c r="B4" t="s" s="4">
        <v>5003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5004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5005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5006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5007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5008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5009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5010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5011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5012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5013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5014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5015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5016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5017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5018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5019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5020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5021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5022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5023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5024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5025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5026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5027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5028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5029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5030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5031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5032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5033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5034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5035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5036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5037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5038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5039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5040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5041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5042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5043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5044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5045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5046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5047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5048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5049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5050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5051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5052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5053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5054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5055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5056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5057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5058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5059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5060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5061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5062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5063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5064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5065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5066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5067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5068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5069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5070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5071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5072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5073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5074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5075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5076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5077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5078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5079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5080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5081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5082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5083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5084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5085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5086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5087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5088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5089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5090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5091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5092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5093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5094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5095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5096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5097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5098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5099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5100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5101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5102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5103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5104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5105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5106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5107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5108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5109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5110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5111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5112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5113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5114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5115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5116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5117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5118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5119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5120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5121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5122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5123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5124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5125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5126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5127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5128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5129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5130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5131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5132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5133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5134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5135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5136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5137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5138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5139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5140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5141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5142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5143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5144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5145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5146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5147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5148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5149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5150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5151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5152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5153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5154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5155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5156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5157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5158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5159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5160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5161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5162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5163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5164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5165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5166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5167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5168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5169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5170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5171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5172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5173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5174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5175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5176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5177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5178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5179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5180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5181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5182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5183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5184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5185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5186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5187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5188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5189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5190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5191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5192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5193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5194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5195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5196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5197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5198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5199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5200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5201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5202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5203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5204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5205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5206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5207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5208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5209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5210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5211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5212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5213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5214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5215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5216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5217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5218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5219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5220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5221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5222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5223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5224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5225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5226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5227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5228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5229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5230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5231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5232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5233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5234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5235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5236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5237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5238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5239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5240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5241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5242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5243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5244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5245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5246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5247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5248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5249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5250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5251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5252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5253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5254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5255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5256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5257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5258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5259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5260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5261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5262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5263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5264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5265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5266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5267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5268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5269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5270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5271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5272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5273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5274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5275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5276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5277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5278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5279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5280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5281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5282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5283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5284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5285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5286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5287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5288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5289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5290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5291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5292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5293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5294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5295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5296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5297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5298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5299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5300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5301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5302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5303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5304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5305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5306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5307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5308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5309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5310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5311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5312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5313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5314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5315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5316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5317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5318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5319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5320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5321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5322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5323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5324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5325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5326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5327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5328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5329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5330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5331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5332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5333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5334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5335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5336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5337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5338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5339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5340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5341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5342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5343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5344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5345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5346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5347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5348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5349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5350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5351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5352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5353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5354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5355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5356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5357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5358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5359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5360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5361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5362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5363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5364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5365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5366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5367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5368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5369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5370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5371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5372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5373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5374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5375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5376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5377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5378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5379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5380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5381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5382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5383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5384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5385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5386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5387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5388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5389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5390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5391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5392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5393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5394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5395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5396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5397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5398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5399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5400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5401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5402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5403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5404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5405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5406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5407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5408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5409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5410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5411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5412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5413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5414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5415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5416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5417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5418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5419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5420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5421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5422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5423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5424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5425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5426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5427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5428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5429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5430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5431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5432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5433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5434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5435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8.37109375" customWidth="true" bestFit="true"/>
    <col min="2" max="2" width="36.83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5436</v>
      </c>
      <c r="D2" t="s">
        <v>5437</v>
      </c>
      <c r="E2" t="s">
        <v>5438</v>
      </c>
      <c r="F2" t="s">
        <v>5439</v>
      </c>
      <c r="G2" t="s">
        <v>5440</v>
      </c>
    </row>
    <row r="3">
      <c r="A3" t="s" s="1">
        <v>1898</v>
      </c>
      <c r="B3" s="1"/>
      <c r="C3" t="s" s="1">
        <v>5441</v>
      </c>
      <c r="D3" t="s" s="1">
        <v>5442</v>
      </c>
      <c r="E3" t="s" s="1">
        <v>5443</v>
      </c>
      <c r="F3" t="s" s="1">
        <v>5444</v>
      </c>
      <c r="G3" t="s" s="1">
        <v>5445</v>
      </c>
    </row>
    <row r="4" ht="45.0" customHeight="true">
      <c r="A4" t="s" s="4">
        <v>97</v>
      </c>
      <c r="B4" t="s" s="4">
        <v>5446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5447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5448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5449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5450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5451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5452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5453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5454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5455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5456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5457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5458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5459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5460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5461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5462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5463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5464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5465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5466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5467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5468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5469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5470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5471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5472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5473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5474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5475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5476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5477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5478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5479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5480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5481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5482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5483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5484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5485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5486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5487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5488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5489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5490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5491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5492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5493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5494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5495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5496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5497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5498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5499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5500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5501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5502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5503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5504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5505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5506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5507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5508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5509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5510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5511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5512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5513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5514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5515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5516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5517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5518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5519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5520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5521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5522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5523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5524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5525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5526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5527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5528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5529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5530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5531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5532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5533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5534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5535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5536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5537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5538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5539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5540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5541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5542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5543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5544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5545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5546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5547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5548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5549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5550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5551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5552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5553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5554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5555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5556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5557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5558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5559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5560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5561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5562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5563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5564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5565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5566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5567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5568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5569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5570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5571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5572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5573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5574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5575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5576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5577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5578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5579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5580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5581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5582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5583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5584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5585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5586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5587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5588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5589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5590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5591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5592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5593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5594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5595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5596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5597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5598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5599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5600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5601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5602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5603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5604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5605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5606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5607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5608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5609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5610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5611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5612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5613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5614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5615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5616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5617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5618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5619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5620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5621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5622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5623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5624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5625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5626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5627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5628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5629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5630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5631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5632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5633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5634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5635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5636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5637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5638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5639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5640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5641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5642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5643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5644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5645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5646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5647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5648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5649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5650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5651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5652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5653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5654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5655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5656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5657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5658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5659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5660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5661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5662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5663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5664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5665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5666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5667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5668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5669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5670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5671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5672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5673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5674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5675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5676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5677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5678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5679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5680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5681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5682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5683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5684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5685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5686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5687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5688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5689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5690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5691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5692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5693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5694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5695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5696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5697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5698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5699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5700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5701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5702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5703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5704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5705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5706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5707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5708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5709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5710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5711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5712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5713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5714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5715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5716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5717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5718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5719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5720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5721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5722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5723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5724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5725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5726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5727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5728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5729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5730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5731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5732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5733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5734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5735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5736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5737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5738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5739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5740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5741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5742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5743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5744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5745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5746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5747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5748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5749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5750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5751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5752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5753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5754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5755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5756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5757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5758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5759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5760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5761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5762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5763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5764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5765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5766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5767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5768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5769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5770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5771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5772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5773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5774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5775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5776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5777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5778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5779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5780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5781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5782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5783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5784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5785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5786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5787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5788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5789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5790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5791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5792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5793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5794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5795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5796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5797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5798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5799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5800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5801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5802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5803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5804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5805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5806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5807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5808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5809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5810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5811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5812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5813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5814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5815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5816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5817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5818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5819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5820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5821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5822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5823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5824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5825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5826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5827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5828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5829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5830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5831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5832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5833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5834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5835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5836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5837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5838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5839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5840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5841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5842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5843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5844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5845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5846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5847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5848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5849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5850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5851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5852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5853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5854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5855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5856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5857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5858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5859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5860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5861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5862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5863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5864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5865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5866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5867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5868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5869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5870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5871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5872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5873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5874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5875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5876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5877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5878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7.8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  <col min="1" max="1" width="8.37109375" customWidth="true" bestFit="true"/>
    <col min="2" max="2" width="36.847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5879</v>
      </c>
      <c r="D2" t="s">
        <v>5880</v>
      </c>
      <c r="E2" t="s">
        <v>5881</v>
      </c>
      <c r="F2" t="s">
        <v>5882</v>
      </c>
      <c r="G2" t="s">
        <v>5883</v>
      </c>
    </row>
    <row r="3">
      <c r="A3" t="s" s="1">
        <v>1898</v>
      </c>
      <c r="B3" s="1"/>
      <c r="C3" t="s" s="1">
        <v>5884</v>
      </c>
      <c r="D3" t="s" s="1">
        <v>5885</v>
      </c>
      <c r="E3" t="s" s="1">
        <v>5886</v>
      </c>
      <c r="F3" t="s" s="1">
        <v>5887</v>
      </c>
      <c r="G3" t="s" s="1">
        <v>5888</v>
      </c>
    </row>
    <row r="4" ht="45.0" customHeight="true">
      <c r="A4" t="s" s="4">
        <v>97</v>
      </c>
      <c r="B4" t="s" s="4">
        <v>5889</v>
      </c>
      <c r="C4" t="s" s="4">
        <v>5890</v>
      </c>
      <c r="D4" t="s" s="4">
        <v>5891</v>
      </c>
      <c r="E4" t="s" s="4">
        <v>5891</v>
      </c>
      <c r="F4" t="s" s="4">
        <v>95</v>
      </c>
      <c r="G4" t="s" s="4">
        <v>88</v>
      </c>
    </row>
    <row r="5" ht="45.0" customHeight="true">
      <c r="A5" t="s" s="4">
        <v>106</v>
      </c>
      <c r="B5" t="s" s="4">
        <v>5892</v>
      </c>
      <c r="C5" t="s" s="4">
        <v>5890</v>
      </c>
      <c r="D5" t="s" s="4">
        <v>5891</v>
      </c>
      <c r="E5" t="s" s="4">
        <v>5891</v>
      </c>
      <c r="F5" t="s" s="4">
        <v>95</v>
      </c>
      <c r="G5" t="s" s="4">
        <v>88</v>
      </c>
    </row>
    <row r="6" ht="45.0" customHeight="true">
      <c r="A6" t="s" s="4">
        <v>116</v>
      </c>
      <c r="B6" t="s" s="4">
        <v>5893</v>
      </c>
      <c r="C6" t="s" s="4">
        <v>5894</v>
      </c>
      <c r="D6" t="s" s="4">
        <v>5895</v>
      </c>
      <c r="E6" t="s" s="4">
        <v>5896</v>
      </c>
      <c r="F6" t="s" s="4">
        <v>95</v>
      </c>
      <c r="G6" t="s" s="4">
        <v>88</v>
      </c>
    </row>
    <row r="7" ht="45.0" customHeight="true">
      <c r="A7" t="s" s="4">
        <v>122</v>
      </c>
      <c r="B7" t="s" s="4">
        <v>5897</v>
      </c>
      <c r="C7" t="s" s="4">
        <v>5890</v>
      </c>
      <c r="D7" t="s" s="4">
        <v>5891</v>
      </c>
      <c r="E7" t="s" s="4">
        <v>5891</v>
      </c>
      <c r="F7" t="s" s="4">
        <v>95</v>
      </c>
      <c r="G7" t="s" s="4">
        <v>88</v>
      </c>
    </row>
    <row r="8" ht="45.0" customHeight="true">
      <c r="A8" t="s" s="4">
        <v>132</v>
      </c>
      <c r="B8" t="s" s="4">
        <v>5898</v>
      </c>
      <c r="C8" t="s" s="4">
        <v>5894</v>
      </c>
      <c r="D8" t="s" s="4">
        <v>5895</v>
      </c>
      <c r="E8" t="s" s="4">
        <v>5896</v>
      </c>
      <c r="F8" t="s" s="4">
        <v>95</v>
      </c>
      <c r="G8" t="s" s="4">
        <v>88</v>
      </c>
    </row>
    <row r="9" ht="45.0" customHeight="true">
      <c r="A9" t="s" s="4">
        <v>141</v>
      </c>
      <c r="B9" t="s" s="4">
        <v>5899</v>
      </c>
      <c r="C9" t="s" s="4">
        <v>5894</v>
      </c>
      <c r="D9" t="s" s="4">
        <v>5895</v>
      </c>
      <c r="E9" t="s" s="4">
        <v>5896</v>
      </c>
      <c r="F9" t="s" s="4">
        <v>95</v>
      </c>
      <c r="G9" t="s" s="4">
        <v>88</v>
      </c>
    </row>
    <row r="10" ht="45.0" customHeight="true">
      <c r="A10" t="s" s="4">
        <v>147</v>
      </c>
      <c r="B10" t="s" s="4">
        <v>5900</v>
      </c>
      <c r="C10" t="s" s="4">
        <v>5890</v>
      </c>
      <c r="D10" t="s" s="4">
        <v>5891</v>
      </c>
      <c r="E10" t="s" s="4">
        <v>5891</v>
      </c>
      <c r="F10" t="s" s="4">
        <v>95</v>
      </c>
      <c r="G10" t="s" s="4">
        <v>88</v>
      </c>
    </row>
    <row r="11" ht="45.0" customHeight="true">
      <c r="A11" t="s" s="4">
        <v>156</v>
      </c>
      <c r="B11" t="s" s="4">
        <v>5901</v>
      </c>
      <c r="C11" t="s" s="4">
        <v>5890</v>
      </c>
      <c r="D11" t="s" s="4">
        <v>5891</v>
      </c>
      <c r="E11" t="s" s="4">
        <v>5891</v>
      </c>
      <c r="F11" t="s" s="4">
        <v>95</v>
      </c>
      <c r="G11" t="s" s="4">
        <v>88</v>
      </c>
    </row>
    <row r="12" ht="45.0" customHeight="true">
      <c r="A12" t="s" s="4">
        <v>166</v>
      </c>
      <c r="B12" t="s" s="4">
        <v>5902</v>
      </c>
      <c r="C12" t="s" s="4">
        <v>5890</v>
      </c>
      <c r="D12" t="s" s="4">
        <v>5891</v>
      </c>
      <c r="E12" t="s" s="4">
        <v>5891</v>
      </c>
      <c r="F12" t="s" s="4">
        <v>95</v>
      </c>
      <c r="G12" t="s" s="4">
        <v>88</v>
      </c>
    </row>
    <row r="13" ht="45.0" customHeight="true">
      <c r="A13" t="s" s="4">
        <v>174</v>
      </c>
      <c r="B13" t="s" s="4">
        <v>5903</v>
      </c>
      <c r="C13" t="s" s="4">
        <v>5890</v>
      </c>
      <c r="D13" t="s" s="4">
        <v>5891</v>
      </c>
      <c r="E13" t="s" s="4">
        <v>5891</v>
      </c>
      <c r="F13" t="s" s="4">
        <v>95</v>
      </c>
      <c r="G13" t="s" s="4">
        <v>88</v>
      </c>
    </row>
    <row r="14" ht="45.0" customHeight="true">
      <c r="A14" t="s" s="4">
        <v>182</v>
      </c>
      <c r="B14" t="s" s="4">
        <v>5904</v>
      </c>
      <c r="C14" t="s" s="4">
        <v>5894</v>
      </c>
      <c r="D14" t="s" s="4">
        <v>5895</v>
      </c>
      <c r="E14" t="s" s="4">
        <v>5896</v>
      </c>
      <c r="F14" t="s" s="4">
        <v>95</v>
      </c>
      <c r="G14" t="s" s="4">
        <v>88</v>
      </c>
    </row>
    <row r="15" ht="45.0" customHeight="true">
      <c r="A15" t="s" s="4">
        <v>186</v>
      </c>
      <c r="B15" t="s" s="4">
        <v>5905</v>
      </c>
      <c r="C15" t="s" s="4">
        <v>5890</v>
      </c>
      <c r="D15" t="s" s="4">
        <v>5891</v>
      </c>
      <c r="E15" t="s" s="4">
        <v>5891</v>
      </c>
      <c r="F15" t="s" s="4">
        <v>95</v>
      </c>
      <c r="G15" t="s" s="4">
        <v>88</v>
      </c>
    </row>
    <row r="16" ht="45.0" customHeight="true">
      <c r="A16" t="s" s="4">
        <v>192</v>
      </c>
      <c r="B16" t="s" s="4">
        <v>5906</v>
      </c>
      <c r="C16" t="s" s="4">
        <v>5890</v>
      </c>
      <c r="D16" t="s" s="4">
        <v>5891</v>
      </c>
      <c r="E16" t="s" s="4">
        <v>5891</v>
      </c>
      <c r="F16" t="s" s="4">
        <v>95</v>
      </c>
      <c r="G16" t="s" s="4">
        <v>88</v>
      </c>
    </row>
    <row r="17" ht="45.0" customHeight="true">
      <c r="A17" t="s" s="4">
        <v>196</v>
      </c>
      <c r="B17" t="s" s="4">
        <v>5907</v>
      </c>
      <c r="C17" t="s" s="4">
        <v>5890</v>
      </c>
      <c r="D17" t="s" s="4">
        <v>5891</v>
      </c>
      <c r="E17" t="s" s="4">
        <v>5891</v>
      </c>
      <c r="F17" t="s" s="4">
        <v>95</v>
      </c>
      <c r="G17" t="s" s="4">
        <v>88</v>
      </c>
    </row>
    <row r="18" ht="45.0" customHeight="true">
      <c r="A18" t="s" s="4">
        <v>205</v>
      </c>
      <c r="B18" t="s" s="4">
        <v>5908</v>
      </c>
      <c r="C18" t="s" s="4">
        <v>5890</v>
      </c>
      <c r="D18" t="s" s="4">
        <v>5891</v>
      </c>
      <c r="E18" t="s" s="4">
        <v>5891</v>
      </c>
      <c r="F18" t="s" s="4">
        <v>95</v>
      </c>
      <c r="G18" t="s" s="4">
        <v>88</v>
      </c>
    </row>
    <row r="19" ht="45.0" customHeight="true">
      <c r="A19" t="s" s="4">
        <v>210</v>
      </c>
      <c r="B19" t="s" s="4">
        <v>5909</v>
      </c>
      <c r="C19" t="s" s="4">
        <v>5890</v>
      </c>
      <c r="D19" t="s" s="4">
        <v>5891</v>
      </c>
      <c r="E19" t="s" s="4">
        <v>5891</v>
      </c>
      <c r="F19" t="s" s="4">
        <v>95</v>
      </c>
      <c r="G19" t="s" s="4">
        <v>88</v>
      </c>
    </row>
    <row r="20" ht="45.0" customHeight="true">
      <c r="A20" t="s" s="4">
        <v>215</v>
      </c>
      <c r="B20" t="s" s="4">
        <v>5910</v>
      </c>
      <c r="C20" t="s" s="4">
        <v>5890</v>
      </c>
      <c r="D20" t="s" s="4">
        <v>5891</v>
      </c>
      <c r="E20" t="s" s="4">
        <v>5891</v>
      </c>
      <c r="F20" t="s" s="4">
        <v>95</v>
      </c>
      <c r="G20" t="s" s="4">
        <v>88</v>
      </c>
    </row>
    <row r="21" ht="45.0" customHeight="true">
      <c r="A21" t="s" s="4">
        <v>220</v>
      </c>
      <c r="B21" t="s" s="4">
        <v>5911</v>
      </c>
      <c r="C21" t="s" s="4">
        <v>5894</v>
      </c>
      <c r="D21" t="s" s="4">
        <v>5895</v>
      </c>
      <c r="E21" t="s" s="4">
        <v>5896</v>
      </c>
      <c r="F21" t="s" s="4">
        <v>95</v>
      </c>
      <c r="G21" t="s" s="4">
        <v>88</v>
      </c>
    </row>
    <row r="22" ht="45.0" customHeight="true">
      <c r="A22" t="s" s="4">
        <v>229</v>
      </c>
      <c r="B22" t="s" s="4">
        <v>5912</v>
      </c>
      <c r="C22" t="s" s="4">
        <v>5894</v>
      </c>
      <c r="D22" t="s" s="4">
        <v>5895</v>
      </c>
      <c r="E22" t="s" s="4">
        <v>5896</v>
      </c>
      <c r="F22" t="s" s="4">
        <v>95</v>
      </c>
      <c r="G22" t="s" s="4">
        <v>88</v>
      </c>
    </row>
    <row r="23" ht="45.0" customHeight="true">
      <c r="A23" t="s" s="4">
        <v>233</v>
      </c>
      <c r="B23" t="s" s="4">
        <v>5913</v>
      </c>
      <c r="C23" t="s" s="4">
        <v>5894</v>
      </c>
      <c r="D23" t="s" s="4">
        <v>5895</v>
      </c>
      <c r="E23" t="s" s="4">
        <v>5896</v>
      </c>
      <c r="F23" t="s" s="4">
        <v>95</v>
      </c>
      <c r="G23" t="s" s="4">
        <v>88</v>
      </c>
    </row>
    <row r="24" ht="45.0" customHeight="true">
      <c r="A24" t="s" s="4">
        <v>237</v>
      </c>
      <c r="B24" t="s" s="4">
        <v>5914</v>
      </c>
      <c r="C24" t="s" s="4">
        <v>5894</v>
      </c>
      <c r="D24" t="s" s="4">
        <v>5895</v>
      </c>
      <c r="E24" t="s" s="4">
        <v>5896</v>
      </c>
      <c r="F24" t="s" s="4">
        <v>95</v>
      </c>
      <c r="G24" t="s" s="4">
        <v>88</v>
      </c>
    </row>
    <row r="25" ht="45.0" customHeight="true">
      <c r="A25" t="s" s="4">
        <v>241</v>
      </c>
      <c r="B25" t="s" s="4">
        <v>5915</v>
      </c>
      <c r="C25" t="s" s="4">
        <v>5894</v>
      </c>
      <c r="D25" t="s" s="4">
        <v>5895</v>
      </c>
      <c r="E25" t="s" s="4">
        <v>5896</v>
      </c>
      <c r="F25" t="s" s="4">
        <v>95</v>
      </c>
      <c r="G25" t="s" s="4">
        <v>88</v>
      </c>
    </row>
    <row r="26" ht="45.0" customHeight="true">
      <c r="A26" t="s" s="4">
        <v>246</v>
      </c>
      <c r="B26" t="s" s="4">
        <v>5916</v>
      </c>
      <c r="C26" t="s" s="4">
        <v>5890</v>
      </c>
      <c r="D26" t="s" s="4">
        <v>5891</v>
      </c>
      <c r="E26" t="s" s="4">
        <v>5891</v>
      </c>
      <c r="F26" t="s" s="4">
        <v>95</v>
      </c>
      <c r="G26" t="s" s="4">
        <v>88</v>
      </c>
    </row>
    <row r="27" ht="45.0" customHeight="true">
      <c r="A27" t="s" s="4">
        <v>251</v>
      </c>
      <c r="B27" t="s" s="4">
        <v>5917</v>
      </c>
      <c r="C27" t="s" s="4">
        <v>5894</v>
      </c>
      <c r="D27" t="s" s="4">
        <v>5895</v>
      </c>
      <c r="E27" t="s" s="4">
        <v>5896</v>
      </c>
      <c r="F27" t="s" s="4">
        <v>95</v>
      </c>
      <c r="G27" t="s" s="4">
        <v>88</v>
      </c>
    </row>
    <row r="28" ht="45.0" customHeight="true">
      <c r="A28" t="s" s="4">
        <v>255</v>
      </c>
      <c r="B28" t="s" s="4">
        <v>5918</v>
      </c>
      <c r="C28" t="s" s="4">
        <v>5890</v>
      </c>
      <c r="D28" t="s" s="4">
        <v>5891</v>
      </c>
      <c r="E28" t="s" s="4">
        <v>5891</v>
      </c>
      <c r="F28" t="s" s="4">
        <v>95</v>
      </c>
      <c r="G28" t="s" s="4">
        <v>88</v>
      </c>
    </row>
    <row r="29" ht="45.0" customHeight="true">
      <c r="A29" t="s" s="4">
        <v>259</v>
      </c>
      <c r="B29" t="s" s="4">
        <v>5919</v>
      </c>
      <c r="C29" t="s" s="4">
        <v>5890</v>
      </c>
      <c r="D29" t="s" s="4">
        <v>5891</v>
      </c>
      <c r="E29" t="s" s="4">
        <v>5891</v>
      </c>
      <c r="F29" t="s" s="4">
        <v>95</v>
      </c>
      <c r="G29" t="s" s="4">
        <v>88</v>
      </c>
    </row>
    <row r="30" ht="45.0" customHeight="true">
      <c r="A30" t="s" s="4">
        <v>264</v>
      </c>
      <c r="B30" t="s" s="4">
        <v>5920</v>
      </c>
      <c r="C30" t="s" s="4">
        <v>5890</v>
      </c>
      <c r="D30" t="s" s="4">
        <v>5891</v>
      </c>
      <c r="E30" t="s" s="4">
        <v>5891</v>
      </c>
      <c r="F30" t="s" s="4">
        <v>95</v>
      </c>
      <c r="G30" t="s" s="4">
        <v>88</v>
      </c>
    </row>
    <row r="31" ht="45.0" customHeight="true">
      <c r="A31" t="s" s="4">
        <v>268</v>
      </c>
      <c r="B31" t="s" s="4">
        <v>5921</v>
      </c>
      <c r="C31" t="s" s="4">
        <v>5890</v>
      </c>
      <c r="D31" t="s" s="4">
        <v>5891</v>
      </c>
      <c r="E31" t="s" s="4">
        <v>5891</v>
      </c>
      <c r="F31" t="s" s="4">
        <v>95</v>
      </c>
      <c r="G31" t="s" s="4">
        <v>88</v>
      </c>
    </row>
    <row r="32" ht="45.0" customHeight="true">
      <c r="A32" t="s" s="4">
        <v>273</v>
      </c>
      <c r="B32" t="s" s="4">
        <v>5922</v>
      </c>
      <c r="C32" t="s" s="4">
        <v>5890</v>
      </c>
      <c r="D32" t="s" s="4">
        <v>5891</v>
      </c>
      <c r="E32" t="s" s="4">
        <v>5891</v>
      </c>
      <c r="F32" t="s" s="4">
        <v>95</v>
      </c>
      <c r="G32" t="s" s="4">
        <v>88</v>
      </c>
    </row>
    <row r="33" ht="45.0" customHeight="true">
      <c r="A33" t="s" s="4">
        <v>279</v>
      </c>
      <c r="B33" t="s" s="4">
        <v>5923</v>
      </c>
      <c r="C33" t="s" s="4">
        <v>5894</v>
      </c>
      <c r="D33" t="s" s="4">
        <v>5895</v>
      </c>
      <c r="E33" t="s" s="4">
        <v>5896</v>
      </c>
      <c r="F33" t="s" s="4">
        <v>95</v>
      </c>
      <c r="G33" t="s" s="4">
        <v>88</v>
      </c>
    </row>
    <row r="34" ht="45.0" customHeight="true">
      <c r="A34" t="s" s="4">
        <v>284</v>
      </c>
      <c r="B34" t="s" s="4">
        <v>5924</v>
      </c>
      <c r="C34" t="s" s="4">
        <v>5894</v>
      </c>
      <c r="D34" t="s" s="4">
        <v>5895</v>
      </c>
      <c r="E34" t="s" s="4">
        <v>5896</v>
      </c>
      <c r="F34" t="s" s="4">
        <v>95</v>
      </c>
      <c r="G34" t="s" s="4">
        <v>88</v>
      </c>
    </row>
    <row r="35" ht="45.0" customHeight="true">
      <c r="A35" t="s" s="4">
        <v>289</v>
      </c>
      <c r="B35" t="s" s="4">
        <v>5925</v>
      </c>
      <c r="C35" t="s" s="4">
        <v>5890</v>
      </c>
      <c r="D35" t="s" s="4">
        <v>5891</v>
      </c>
      <c r="E35" t="s" s="4">
        <v>5891</v>
      </c>
      <c r="F35" t="s" s="4">
        <v>95</v>
      </c>
      <c r="G35" t="s" s="4">
        <v>88</v>
      </c>
    </row>
    <row r="36" ht="45.0" customHeight="true">
      <c r="A36" t="s" s="4">
        <v>292</v>
      </c>
      <c r="B36" t="s" s="4">
        <v>5926</v>
      </c>
      <c r="C36" t="s" s="4">
        <v>5890</v>
      </c>
      <c r="D36" t="s" s="4">
        <v>5891</v>
      </c>
      <c r="E36" t="s" s="4">
        <v>5891</v>
      </c>
      <c r="F36" t="s" s="4">
        <v>95</v>
      </c>
      <c r="G36" t="s" s="4">
        <v>88</v>
      </c>
    </row>
    <row r="37" ht="45.0" customHeight="true">
      <c r="A37" t="s" s="4">
        <v>299</v>
      </c>
      <c r="B37" t="s" s="4">
        <v>5927</v>
      </c>
      <c r="C37" t="s" s="4">
        <v>5890</v>
      </c>
      <c r="D37" t="s" s="4">
        <v>5891</v>
      </c>
      <c r="E37" t="s" s="4">
        <v>5891</v>
      </c>
      <c r="F37" t="s" s="4">
        <v>95</v>
      </c>
      <c r="G37" t="s" s="4">
        <v>88</v>
      </c>
    </row>
    <row r="38" ht="45.0" customHeight="true">
      <c r="A38" t="s" s="4">
        <v>302</v>
      </c>
      <c r="B38" t="s" s="4">
        <v>5928</v>
      </c>
      <c r="C38" t="s" s="4">
        <v>5890</v>
      </c>
      <c r="D38" t="s" s="4">
        <v>5891</v>
      </c>
      <c r="E38" t="s" s="4">
        <v>5891</v>
      </c>
      <c r="F38" t="s" s="4">
        <v>95</v>
      </c>
      <c r="G38" t="s" s="4">
        <v>88</v>
      </c>
    </row>
    <row r="39" ht="45.0" customHeight="true">
      <c r="A39" t="s" s="4">
        <v>306</v>
      </c>
      <c r="B39" t="s" s="4">
        <v>5929</v>
      </c>
      <c r="C39" t="s" s="4">
        <v>5890</v>
      </c>
      <c r="D39" t="s" s="4">
        <v>5891</v>
      </c>
      <c r="E39" t="s" s="4">
        <v>5891</v>
      </c>
      <c r="F39" t="s" s="4">
        <v>95</v>
      </c>
      <c r="G39" t="s" s="4">
        <v>88</v>
      </c>
    </row>
    <row r="40" ht="45.0" customHeight="true">
      <c r="A40" t="s" s="4">
        <v>310</v>
      </c>
      <c r="B40" t="s" s="4">
        <v>5930</v>
      </c>
      <c r="C40" t="s" s="4">
        <v>5890</v>
      </c>
      <c r="D40" t="s" s="4">
        <v>5891</v>
      </c>
      <c r="E40" t="s" s="4">
        <v>5891</v>
      </c>
      <c r="F40" t="s" s="4">
        <v>95</v>
      </c>
      <c r="G40" t="s" s="4">
        <v>88</v>
      </c>
    </row>
    <row r="41" ht="45.0" customHeight="true">
      <c r="A41" t="s" s="4">
        <v>315</v>
      </c>
      <c r="B41" t="s" s="4">
        <v>5931</v>
      </c>
      <c r="C41" t="s" s="4">
        <v>5890</v>
      </c>
      <c r="D41" t="s" s="4">
        <v>5891</v>
      </c>
      <c r="E41" t="s" s="4">
        <v>5891</v>
      </c>
      <c r="F41" t="s" s="4">
        <v>95</v>
      </c>
      <c r="G41" t="s" s="4">
        <v>88</v>
      </c>
    </row>
    <row r="42" ht="45.0" customHeight="true">
      <c r="A42" t="s" s="4">
        <v>324</v>
      </c>
      <c r="B42" t="s" s="4">
        <v>5932</v>
      </c>
      <c r="C42" t="s" s="4">
        <v>5890</v>
      </c>
      <c r="D42" t="s" s="4">
        <v>5891</v>
      </c>
      <c r="E42" t="s" s="4">
        <v>5891</v>
      </c>
      <c r="F42" t="s" s="4">
        <v>95</v>
      </c>
      <c r="G42" t="s" s="4">
        <v>88</v>
      </c>
    </row>
    <row r="43" ht="45.0" customHeight="true">
      <c r="A43" t="s" s="4">
        <v>334</v>
      </c>
      <c r="B43" t="s" s="4">
        <v>5933</v>
      </c>
      <c r="C43" t="s" s="4">
        <v>5894</v>
      </c>
      <c r="D43" t="s" s="4">
        <v>5895</v>
      </c>
      <c r="E43" t="s" s="4">
        <v>5896</v>
      </c>
      <c r="F43" t="s" s="4">
        <v>95</v>
      </c>
      <c r="G43" t="s" s="4">
        <v>88</v>
      </c>
    </row>
    <row r="44" ht="45.0" customHeight="true">
      <c r="A44" t="s" s="4">
        <v>339</v>
      </c>
      <c r="B44" t="s" s="4">
        <v>5934</v>
      </c>
      <c r="C44" t="s" s="4">
        <v>5890</v>
      </c>
      <c r="D44" t="s" s="4">
        <v>5891</v>
      </c>
      <c r="E44" t="s" s="4">
        <v>5891</v>
      </c>
      <c r="F44" t="s" s="4">
        <v>95</v>
      </c>
      <c r="G44" t="s" s="4">
        <v>88</v>
      </c>
    </row>
    <row r="45" ht="45.0" customHeight="true">
      <c r="A45" t="s" s="4">
        <v>343</v>
      </c>
      <c r="B45" t="s" s="4">
        <v>5935</v>
      </c>
      <c r="C45" t="s" s="4">
        <v>5894</v>
      </c>
      <c r="D45" t="s" s="4">
        <v>5895</v>
      </c>
      <c r="E45" t="s" s="4">
        <v>5896</v>
      </c>
      <c r="F45" t="s" s="4">
        <v>95</v>
      </c>
      <c r="G45" t="s" s="4">
        <v>88</v>
      </c>
    </row>
    <row r="46" ht="45.0" customHeight="true">
      <c r="A46" t="s" s="4">
        <v>350</v>
      </c>
      <c r="B46" t="s" s="4">
        <v>5936</v>
      </c>
      <c r="C46" t="s" s="4">
        <v>5890</v>
      </c>
      <c r="D46" t="s" s="4">
        <v>5891</v>
      </c>
      <c r="E46" t="s" s="4">
        <v>5891</v>
      </c>
      <c r="F46" t="s" s="4">
        <v>95</v>
      </c>
      <c r="G46" t="s" s="4">
        <v>88</v>
      </c>
    </row>
    <row r="47" ht="45.0" customHeight="true">
      <c r="A47" t="s" s="4">
        <v>354</v>
      </c>
      <c r="B47" t="s" s="4">
        <v>5937</v>
      </c>
      <c r="C47" t="s" s="4">
        <v>5890</v>
      </c>
      <c r="D47" t="s" s="4">
        <v>5891</v>
      </c>
      <c r="E47" t="s" s="4">
        <v>5891</v>
      </c>
      <c r="F47" t="s" s="4">
        <v>95</v>
      </c>
      <c r="G47" t="s" s="4">
        <v>88</v>
      </c>
    </row>
    <row r="48" ht="45.0" customHeight="true">
      <c r="A48" t="s" s="4">
        <v>358</v>
      </c>
      <c r="B48" t="s" s="4">
        <v>5938</v>
      </c>
      <c r="C48" t="s" s="4">
        <v>5890</v>
      </c>
      <c r="D48" t="s" s="4">
        <v>5891</v>
      </c>
      <c r="E48" t="s" s="4">
        <v>5891</v>
      </c>
      <c r="F48" t="s" s="4">
        <v>95</v>
      </c>
      <c r="G48" t="s" s="4">
        <v>88</v>
      </c>
    </row>
    <row r="49" ht="45.0" customHeight="true">
      <c r="A49" t="s" s="4">
        <v>365</v>
      </c>
      <c r="B49" t="s" s="4">
        <v>5939</v>
      </c>
      <c r="C49" t="s" s="4">
        <v>5890</v>
      </c>
      <c r="D49" t="s" s="4">
        <v>5891</v>
      </c>
      <c r="E49" t="s" s="4">
        <v>5891</v>
      </c>
      <c r="F49" t="s" s="4">
        <v>95</v>
      </c>
      <c r="G49" t="s" s="4">
        <v>88</v>
      </c>
    </row>
    <row r="50" ht="45.0" customHeight="true">
      <c r="A50" t="s" s="4">
        <v>370</v>
      </c>
      <c r="B50" t="s" s="4">
        <v>5940</v>
      </c>
      <c r="C50" t="s" s="4">
        <v>5890</v>
      </c>
      <c r="D50" t="s" s="4">
        <v>5891</v>
      </c>
      <c r="E50" t="s" s="4">
        <v>5891</v>
      </c>
      <c r="F50" t="s" s="4">
        <v>95</v>
      </c>
      <c r="G50" t="s" s="4">
        <v>88</v>
      </c>
    </row>
    <row r="51" ht="45.0" customHeight="true">
      <c r="A51" t="s" s="4">
        <v>376</v>
      </c>
      <c r="B51" t="s" s="4">
        <v>5941</v>
      </c>
      <c r="C51" t="s" s="4">
        <v>5890</v>
      </c>
      <c r="D51" t="s" s="4">
        <v>5891</v>
      </c>
      <c r="E51" t="s" s="4">
        <v>5891</v>
      </c>
      <c r="F51" t="s" s="4">
        <v>95</v>
      </c>
      <c r="G51" t="s" s="4">
        <v>88</v>
      </c>
    </row>
    <row r="52" ht="45.0" customHeight="true">
      <c r="A52" t="s" s="4">
        <v>380</v>
      </c>
      <c r="B52" t="s" s="4">
        <v>5942</v>
      </c>
      <c r="C52" t="s" s="4">
        <v>5890</v>
      </c>
      <c r="D52" t="s" s="4">
        <v>5891</v>
      </c>
      <c r="E52" t="s" s="4">
        <v>5891</v>
      </c>
      <c r="F52" t="s" s="4">
        <v>95</v>
      </c>
      <c r="G52" t="s" s="4">
        <v>88</v>
      </c>
    </row>
    <row r="53" ht="45.0" customHeight="true">
      <c r="A53" t="s" s="4">
        <v>384</v>
      </c>
      <c r="B53" t="s" s="4">
        <v>5943</v>
      </c>
      <c r="C53" t="s" s="4">
        <v>5890</v>
      </c>
      <c r="D53" t="s" s="4">
        <v>5891</v>
      </c>
      <c r="E53" t="s" s="4">
        <v>5891</v>
      </c>
      <c r="F53" t="s" s="4">
        <v>95</v>
      </c>
      <c r="G53" t="s" s="4">
        <v>88</v>
      </c>
    </row>
    <row r="54" ht="45.0" customHeight="true">
      <c r="A54" t="s" s="4">
        <v>389</v>
      </c>
      <c r="B54" t="s" s="4">
        <v>5944</v>
      </c>
      <c r="C54" t="s" s="4">
        <v>5890</v>
      </c>
      <c r="D54" t="s" s="4">
        <v>5891</v>
      </c>
      <c r="E54" t="s" s="4">
        <v>5891</v>
      </c>
      <c r="F54" t="s" s="4">
        <v>95</v>
      </c>
      <c r="G54" t="s" s="4">
        <v>88</v>
      </c>
    </row>
    <row r="55" ht="45.0" customHeight="true">
      <c r="A55" t="s" s="4">
        <v>392</v>
      </c>
      <c r="B55" t="s" s="4">
        <v>5945</v>
      </c>
      <c r="C55" t="s" s="4">
        <v>5894</v>
      </c>
      <c r="D55" t="s" s="4">
        <v>5895</v>
      </c>
      <c r="E55" t="s" s="4">
        <v>5896</v>
      </c>
      <c r="F55" t="s" s="4">
        <v>95</v>
      </c>
      <c r="G55" t="s" s="4">
        <v>88</v>
      </c>
    </row>
    <row r="56" ht="45.0" customHeight="true">
      <c r="A56" t="s" s="4">
        <v>399</v>
      </c>
      <c r="B56" t="s" s="4">
        <v>5946</v>
      </c>
      <c r="C56" t="s" s="4">
        <v>5890</v>
      </c>
      <c r="D56" t="s" s="4">
        <v>5891</v>
      </c>
      <c r="E56" t="s" s="4">
        <v>5891</v>
      </c>
      <c r="F56" t="s" s="4">
        <v>95</v>
      </c>
      <c r="G56" t="s" s="4">
        <v>88</v>
      </c>
    </row>
    <row r="57" ht="45.0" customHeight="true">
      <c r="A57" t="s" s="4">
        <v>408</v>
      </c>
      <c r="B57" t="s" s="4">
        <v>5947</v>
      </c>
      <c r="C57" t="s" s="4">
        <v>5890</v>
      </c>
      <c r="D57" t="s" s="4">
        <v>5891</v>
      </c>
      <c r="E57" t="s" s="4">
        <v>5891</v>
      </c>
      <c r="F57" t="s" s="4">
        <v>95</v>
      </c>
      <c r="G57" t="s" s="4">
        <v>88</v>
      </c>
    </row>
    <row r="58" ht="45.0" customHeight="true">
      <c r="A58" t="s" s="4">
        <v>412</v>
      </c>
      <c r="B58" t="s" s="4">
        <v>5948</v>
      </c>
      <c r="C58" t="s" s="4">
        <v>5890</v>
      </c>
      <c r="D58" t="s" s="4">
        <v>5891</v>
      </c>
      <c r="E58" t="s" s="4">
        <v>5891</v>
      </c>
      <c r="F58" t="s" s="4">
        <v>95</v>
      </c>
      <c r="G58" t="s" s="4">
        <v>88</v>
      </c>
    </row>
    <row r="59" ht="45.0" customHeight="true">
      <c r="A59" t="s" s="4">
        <v>416</v>
      </c>
      <c r="B59" t="s" s="4">
        <v>5949</v>
      </c>
      <c r="C59" t="s" s="4">
        <v>5890</v>
      </c>
      <c r="D59" t="s" s="4">
        <v>5891</v>
      </c>
      <c r="E59" t="s" s="4">
        <v>5891</v>
      </c>
      <c r="F59" t="s" s="4">
        <v>95</v>
      </c>
      <c r="G59" t="s" s="4">
        <v>88</v>
      </c>
    </row>
    <row r="60" ht="45.0" customHeight="true">
      <c r="A60" t="s" s="4">
        <v>419</v>
      </c>
      <c r="B60" t="s" s="4">
        <v>5950</v>
      </c>
      <c r="C60" t="s" s="4">
        <v>5890</v>
      </c>
      <c r="D60" t="s" s="4">
        <v>5891</v>
      </c>
      <c r="E60" t="s" s="4">
        <v>5891</v>
      </c>
      <c r="F60" t="s" s="4">
        <v>95</v>
      </c>
      <c r="G60" t="s" s="4">
        <v>88</v>
      </c>
    </row>
    <row r="61" ht="45.0" customHeight="true">
      <c r="A61" t="s" s="4">
        <v>424</v>
      </c>
      <c r="B61" t="s" s="4">
        <v>5951</v>
      </c>
      <c r="C61" t="s" s="4">
        <v>5890</v>
      </c>
      <c r="D61" t="s" s="4">
        <v>5891</v>
      </c>
      <c r="E61" t="s" s="4">
        <v>5891</v>
      </c>
      <c r="F61" t="s" s="4">
        <v>95</v>
      </c>
      <c r="G61" t="s" s="4">
        <v>88</v>
      </c>
    </row>
    <row r="62" ht="45.0" customHeight="true">
      <c r="A62" t="s" s="4">
        <v>427</v>
      </c>
      <c r="B62" t="s" s="4">
        <v>5952</v>
      </c>
      <c r="C62" t="s" s="4">
        <v>5890</v>
      </c>
      <c r="D62" t="s" s="4">
        <v>5891</v>
      </c>
      <c r="E62" t="s" s="4">
        <v>5891</v>
      </c>
      <c r="F62" t="s" s="4">
        <v>95</v>
      </c>
      <c r="G62" t="s" s="4">
        <v>88</v>
      </c>
    </row>
    <row r="63" ht="45.0" customHeight="true">
      <c r="A63" t="s" s="4">
        <v>430</v>
      </c>
      <c r="B63" t="s" s="4">
        <v>5953</v>
      </c>
      <c r="C63" t="s" s="4">
        <v>5890</v>
      </c>
      <c r="D63" t="s" s="4">
        <v>5891</v>
      </c>
      <c r="E63" t="s" s="4">
        <v>5891</v>
      </c>
      <c r="F63" t="s" s="4">
        <v>95</v>
      </c>
      <c r="G63" t="s" s="4">
        <v>88</v>
      </c>
    </row>
    <row r="64" ht="45.0" customHeight="true">
      <c r="A64" t="s" s="4">
        <v>433</v>
      </c>
      <c r="B64" t="s" s="4">
        <v>5954</v>
      </c>
      <c r="C64" t="s" s="4">
        <v>5890</v>
      </c>
      <c r="D64" t="s" s="4">
        <v>5891</v>
      </c>
      <c r="E64" t="s" s="4">
        <v>5891</v>
      </c>
      <c r="F64" t="s" s="4">
        <v>95</v>
      </c>
      <c r="G64" t="s" s="4">
        <v>88</v>
      </c>
    </row>
    <row r="65" ht="45.0" customHeight="true">
      <c r="A65" t="s" s="4">
        <v>437</v>
      </c>
      <c r="B65" t="s" s="4">
        <v>5955</v>
      </c>
      <c r="C65" t="s" s="4">
        <v>5890</v>
      </c>
      <c r="D65" t="s" s="4">
        <v>5891</v>
      </c>
      <c r="E65" t="s" s="4">
        <v>5891</v>
      </c>
      <c r="F65" t="s" s="4">
        <v>95</v>
      </c>
      <c r="G65" t="s" s="4">
        <v>88</v>
      </c>
    </row>
    <row r="66" ht="45.0" customHeight="true">
      <c r="A66" t="s" s="4">
        <v>441</v>
      </c>
      <c r="B66" t="s" s="4">
        <v>5956</v>
      </c>
      <c r="C66" t="s" s="4">
        <v>5894</v>
      </c>
      <c r="D66" t="s" s="4">
        <v>5895</v>
      </c>
      <c r="E66" t="s" s="4">
        <v>5896</v>
      </c>
      <c r="F66" t="s" s="4">
        <v>95</v>
      </c>
      <c r="G66" t="s" s="4">
        <v>88</v>
      </c>
    </row>
    <row r="67" ht="45.0" customHeight="true">
      <c r="A67" t="s" s="4">
        <v>449</v>
      </c>
      <c r="B67" t="s" s="4">
        <v>5957</v>
      </c>
      <c r="C67" t="s" s="4">
        <v>5894</v>
      </c>
      <c r="D67" t="s" s="4">
        <v>5895</v>
      </c>
      <c r="E67" t="s" s="4">
        <v>5896</v>
      </c>
      <c r="F67" t="s" s="4">
        <v>95</v>
      </c>
      <c r="G67" t="s" s="4">
        <v>88</v>
      </c>
    </row>
    <row r="68" ht="45.0" customHeight="true">
      <c r="A68" t="s" s="4">
        <v>454</v>
      </c>
      <c r="B68" t="s" s="4">
        <v>5958</v>
      </c>
      <c r="C68" t="s" s="4">
        <v>5894</v>
      </c>
      <c r="D68" t="s" s="4">
        <v>5895</v>
      </c>
      <c r="E68" t="s" s="4">
        <v>5896</v>
      </c>
      <c r="F68" t="s" s="4">
        <v>95</v>
      </c>
      <c r="G68" t="s" s="4">
        <v>88</v>
      </c>
    </row>
    <row r="69" ht="45.0" customHeight="true">
      <c r="A69" t="s" s="4">
        <v>457</v>
      </c>
      <c r="B69" t="s" s="4">
        <v>5959</v>
      </c>
      <c r="C69" t="s" s="4">
        <v>5890</v>
      </c>
      <c r="D69" t="s" s="4">
        <v>5891</v>
      </c>
      <c r="E69" t="s" s="4">
        <v>5891</v>
      </c>
      <c r="F69" t="s" s="4">
        <v>95</v>
      </c>
      <c r="G69" t="s" s="4">
        <v>88</v>
      </c>
    </row>
    <row r="70" ht="45.0" customHeight="true">
      <c r="A70" t="s" s="4">
        <v>462</v>
      </c>
      <c r="B70" t="s" s="4">
        <v>5960</v>
      </c>
      <c r="C70" t="s" s="4">
        <v>5894</v>
      </c>
      <c r="D70" t="s" s="4">
        <v>5895</v>
      </c>
      <c r="E70" t="s" s="4">
        <v>5896</v>
      </c>
      <c r="F70" t="s" s="4">
        <v>95</v>
      </c>
      <c r="G70" t="s" s="4">
        <v>88</v>
      </c>
    </row>
    <row r="71" ht="45.0" customHeight="true">
      <c r="A71" t="s" s="4">
        <v>466</v>
      </c>
      <c r="B71" t="s" s="4">
        <v>5961</v>
      </c>
      <c r="C71" t="s" s="4">
        <v>5890</v>
      </c>
      <c r="D71" t="s" s="4">
        <v>5891</v>
      </c>
      <c r="E71" t="s" s="4">
        <v>5891</v>
      </c>
      <c r="F71" t="s" s="4">
        <v>95</v>
      </c>
      <c r="G71" t="s" s="4">
        <v>88</v>
      </c>
    </row>
    <row r="72" ht="45.0" customHeight="true">
      <c r="A72" t="s" s="4">
        <v>471</v>
      </c>
      <c r="B72" t="s" s="4">
        <v>5962</v>
      </c>
      <c r="C72" t="s" s="4">
        <v>5890</v>
      </c>
      <c r="D72" t="s" s="4">
        <v>5891</v>
      </c>
      <c r="E72" t="s" s="4">
        <v>5891</v>
      </c>
      <c r="F72" t="s" s="4">
        <v>95</v>
      </c>
      <c r="G72" t="s" s="4">
        <v>88</v>
      </c>
    </row>
    <row r="73" ht="45.0" customHeight="true">
      <c r="A73" t="s" s="4">
        <v>474</v>
      </c>
      <c r="B73" t="s" s="4">
        <v>5963</v>
      </c>
      <c r="C73" t="s" s="4">
        <v>5894</v>
      </c>
      <c r="D73" t="s" s="4">
        <v>5895</v>
      </c>
      <c r="E73" t="s" s="4">
        <v>5896</v>
      </c>
      <c r="F73" t="s" s="4">
        <v>95</v>
      </c>
      <c r="G73" t="s" s="4">
        <v>88</v>
      </c>
    </row>
    <row r="74" ht="45.0" customHeight="true">
      <c r="A74" t="s" s="4">
        <v>477</v>
      </c>
      <c r="B74" t="s" s="4">
        <v>5964</v>
      </c>
      <c r="C74" t="s" s="4">
        <v>5890</v>
      </c>
      <c r="D74" t="s" s="4">
        <v>5891</v>
      </c>
      <c r="E74" t="s" s="4">
        <v>5891</v>
      </c>
      <c r="F74" t="s" s="4">
        <v>95</v>
      </c>
      <c r="G74" t="s" s="4">
        <v>88</v>
      </c>
    </row>
    <row r="75" ht="45.0" customHeight="true">
      <c r="A75" t="s" s="4">
        <v>481</v>
      </c>
      <c r="B75" t="s" s="4">
        <v>5965</v>
      </c>
      <c r="C75" t="s" s="4">
        <v>5894</v>
      </c>
      <c r="D75" t="s" s="4">
        <v>5895</v>
      </c>
      <c r="E75" t="s" s="4">
        <v>5896</v>
      </c>
      <c r="F75" t="s" s="4">
        <v>95</v>
      </c>
      <c r="G75" t="s" s="4">
        <v>88</v>
      </c>
    </row>
    <row r="76" ht="45.0" customHeight="true">
      <c r="A76" t="s" s="4">
        <v>484</v>
      </c>
      <c r="B76" t="s" s="4">
        <v>5966</v>
      </c>
      <c r="C76" t="s" s="4">
        <v>5894</v>
      </c>
      <c r="D76" t="s" s="4">
        <v>5895</v>
      </c>
      <c r="E76" t="s" s="4">
        <v>5896</v>
      </c>
      <c r="F76" t="s" s="4">
        <v>95</v>
      </c>
      <c r="G76" t="s" s="4">
        <v>88</v>
      </c>
    </row>
    <row r="77" ht="45.0" customHeight="true">
      <c r="A77" t="s" s="4">
        <v>487</v>
      </c>
      <c r="B77" t="s" s="4">
        <v>5967</v>
      </c>
      <c r="C77" t="s" s="4">
        <v>5894</v>
      </c>
      <c r="D77" t="s" s="4">
        <v>5895</v>
      </c>
      <c r="E77" t="s" s="4">
        <v>5896</v>
      </c>
      <c r="F77" t="s" s="4">
        <v>95</v>
      </c>
      <c r="G77" t="s" s="4">
        <v>88</v>
      </c>
    </row>
    <row r="78" ht="45.0" customHeight="true">
      <c r="A78" t="s" s="4">
        <v>491</v>
      </c>
      <c r="B78" t="s" s="4">
        <v>5968</v>
      </c>
      <c r="C78" t="s" s="4">
        <v>5890</v>
      </c>
      <c r="D78" t="s" s="4">
        <v>5891</v>
      </c>
      <c r="E78" t="s" s="4">
        <v>5891</v>
      </c>
      <c r="F78" t="s" s="4">
        <v>95</v>
      </c>
      <c r="G78" t="s" s="4">
        <v>88</v>
      </c>
    </row>
    <row r="79" ht="45.0" customHeight="true">
      <c r="A79" t="s" s="4">
        <v>495</v>
      </c>
      <c r="B79" t="s" s="4">
        <v>5969</v>
      </c>
      <c r="C79" t="s" s="4">
        <v>5890</v>
      </c>
      <c r="D79" t="s" s="4">
        <v>5891</v>
      </c>
      <c r="E79" t="s" s="4">
        <v>5891</v>
      </c>
      <c r="F79" t="s" s="4">
        <v>95</v>
      </c>
      <c r="G79" t="s" s="4">
        <v>88</v>
      </c>
    </row>
    <row r="80" ht="45.0" customHeight="true">
      <c r="A80" t="s" s="4">
        <v>499</v>
      </c>
      <c r="B80" t="s" s="4">
        <v>5970</v>
      </c>
      <c r="C80" t="s" s="4">
        <v>5894</v>
      </c>
      <c r="D80" t="s" s="4">
        <v>5895</v>
      </c>
      <c r="E80" t="s" s="4">
        <v>5896</v>
      </c>
      <c r="F80" t="s" s="4">
        <v>95</v>
      </c>
      <c r="G80" t="s" s="4">
        <v>88</v>
      </c>
    </row>
    <row r="81" ht="45.0" customHeight="true">
      <c r="A81" t="s" s="4">
        <v>503</v>
      </c>
      <c r="B81" t="s" s="4">
        <v>5971</v>
      </c>
      <c r="C81" t="s" s="4">
        <v>5894</v>
      </c>
      <c r="D81" t="s" s="4">
        <v>5895</v>
      </c>
      <c r="E81" t="s" s="4">
        <v>5896</v>
      </c>
      <c r="F81" t="s" s="4">
        <v>95</v>
      </c>
      <c r="G81" t="s" s="4">
        <v>88</v>
      </c>
    </row>
    <row r="82" ht="45.0" customHeight="true">
      <c r="A82" t="s" s="4">
        <v>506</v>
      </c>
      <c r="B82" t="s" s="4">
        <v>5972</v>
      </c>
      <c r="C82" t="s" s="4">
        <v>5894</v>
      </c>
      <c r="D82" t="s" s="4">
        <v>5895</v>
      </c>
      <c r="E82" t="s" s="4">
        <v>5896</v>
      </c>
      <c r="F82" t="s" s="4">
        <v>95</v>
      </c>
      <c r="G82" t="s" s="4">
        <v>88</v>
      </c>
    </row>
    <row r="83" ht="45.0" customHeight="true">
      <c r="A83" t="s" s="4">
        <v>509</v>
      </c>
      <c r="B83" t="s" s="4">
        <v>5973</v>
      </c>
      <c r="C83" t="s" s="4">
        <v>5890</v>
      </c>
      <c r="D83" t="s" s="4">
        <v>5891</v>
      </c>
      <c r="E83" t="s" s="4">
        <v>5891</v>
      </c>
      <c r="F83" t="s" s="4">
        <v>95</v>
      </c>
      <c r="G83" t="s" s="4">
        <v>88</v>
      </c>
    </row>
    <row r="84" ht="45.0" customHeight="true">
      <c r="A84" t="s" s="4">
        <v>516</v>
      </c>
      <c r="B84" t="s" s="4">
        <v>5974</v>
      </c>
      <c r="C84" t="s" s="4">
        <v>5890</v>
      </c>
      <c r="D84" t="s" s="4">
        <v>5891</v>
      </c>
      <c r="E84" t="s" s="4">
        <v>5891</v>
      </c>
      <c r="F84" t="s" s="4">
        <v>95</v>
      </c>
      <c r="G84" t="s" s="4">
        <v>88</v>
      </c>
    </row>
    <row r="85" ht="45.0" customHeight="true">
      <c r="A85" t="s" s="4">
        <v>520</v>
      </c>
      <c r="B85" t="s" s="4">
        <v>5975</v>
      </c>
      <c r="C85" t="s" s="4">
        <v>5890</v>
      </c>
      <c r="D85" t="s" s="4">
        <v>5891</v>
      </c>
      <c r="E85" t="s" s="4">
        <v>5891</v>
      </c>
      <c r="F85" t="s" s="4">
        <v>95</v>
      </c>
      <c r="G85" t="s" s="4">
        <v>88</v>
      </c>
    </row>
    <row r="86" ht="45.0" customHeight="true">
      <c r="A86" t="s" s="4">
        <v>523</v>
      </c>
      <c r="B86" t="s" s="4">
        <v>5976</v>
      </c>
      <c r="C86" t="s" s="4">
        <v>5890</v>
      </c>
      <c r="D86" t="s" s="4">
        <v>5891</v>
      </c>
      <c r="E86" t="s" s="4">
        <v>5891</v>
      </c>
      <c r="F86" t="s" s="4">
        <v>95</v>
      </c>
      <c r="G86" t="s" s="4">
        <v>88</v>
      </c>
    </row>
    <row r="87" ht="45.0" customHeight="true">
      <c r="A87" t="s" s="4">
        <v>526</v>
      </c>
      <c r="B87" t="s" s="4">
        <v>5977</v>
      </c>
      <c r="C87" t="s" s="4">
        <v>5894</v>
      </c>
      <c r="D87" t="s" s="4">
        <v>5895</v>
      </c>
      <c r="E87" t="s" s="4">
        <v>5896</v>
      </c>
      <c r="F87" t="s" s="4">
        <v>95</v>
      </c>
      <c r="G87" t="s" s="4">
        <v>88</v>
      </c>
    </row>
    <row r="88" ht="45.0" customHeight="true">
      <c r="A88" t="s" s="4">
        <v>530</v>
      </c>
      <c r="B88" t="s" s="4">
        <v>5978</v>
      </c>
      <c r="C88" t="s" s="4">
        <v>5890</v>
      </c>
      <c r="D88" t="s" s="4">
        <v>5891</v>
      </c>
      <c r="E88" t="s" s="4">
        <v>5891</v>
      </c>
      <c r="F88" t="s" s="4">
        <v>95</v>
      </c>
      <c r="G88" t="s" s="4">
        <v>88</v>
      </c>
    </row>
    <row r="89" ht="45.0" customHeight="true">
      <c r="A89" t="s" s="4">
        <v>533</v>
      </c>
      <c r="B89" t="s" s="4">
        <v>5979</v>
      </c>
      <c r="C89" t="s" s="4">
        <v>5894</v>
      </c>
      <c r="D89" t="s" s="4">
        <v>5895</v>
      </c>
      <c r="E89" t="s" s="4">
        <v>5896</v>
      </c>
      <c r="F89" t="s" s="4">
        <v>95</v>
      </c>
      <c r="G89" t="s" s="4">
        <v>88</v>
      </c>
    </row>
    <row r="90" ht="45.0" customHeight="true">
      <c r="A90" t="s" s="4">
        <v>538</v>
      </c>
      <c r="B90" t="s" s="4">
        <v>5980</v>
      </c>
      <c r="C90" t="s" s="4">
        <v>5894</v>
      </c>
      <c r="D90" t="s" s="4">
        <v>5895</v>
      </c>
      <c r="E90" t="s" s="4">
        <v>5896</v>
      </c>
      <c r="F90" t="s" s="4">
        <v>95</v>
      </c>
      <c r="G90" t="s" s="4">
        <v>88</v>
      </c>
    </row>
    <row r="91" ht="45.0" customHeight="true">
      <c r="A91" t="s" s="4">
        <v>542</v>
      </c>
      <c r="B91" t="s" s="4">
        <v>5981</v>
      </c>
      <c r="C91" t="s" s="4">
        <v>5890</v>
      </c>
      <c r="D91" t="s" s="4">
        <v>5891</v>
      </c>
      <c r="E91" t="s" s="4">
        <v>5891</v>
      </c>
      <c r="F91" t="s" s="4">
        <v>95</v>
      </c>
      <c r="G91" t="s" s="4">
        <v>88</v>
      </c>
    </row>
    <row r="92" ht="45.0" customHeight="true">
      <c r="A92" t="s" s="4">
        <v>546</v>
      </c>
      <c r="B92" t="s" s="4">
        <v>5982</v>
      </c>
      <c r="C92" t="s" s="4">
        <v>5890</v>
      </c>
      <c r="D92" t="s" s="4">
        <v>5891</v>
      </c>
      <c r="E92" t="s" s="4">
        <v>5891</v>
      </c>
      <c r="F92" t="s" s="4">
        <v>95</v>
      </c>
      <c r="G92" t="s" s="4">
        <v>88</v>
      </c>
    </row>
    <row r="93" ht="45.0" customHeight="true">
      <c r="A93" t="s" s="4">
        <v>551</v>
      </c>
      <c r="B93" t="s" s="4">
        <v>5983</v>
      </c>
      <c r="C93" t="s" s="4">
        <v>5890</v>
      </c>
      <c r="D93" t="s" s="4">
        <v>5891</v>
      </c>
      <c r="E93" t="s" s="4">
        <v>5891</v>
      </c>
      <c r="F93" t="s" s="4">
        <v>95</v>
      </c>
      <c r="G93" t="s" s="4">
        <v>88</v>
      </c>
    </row>
    <row r="94" ht="45.0" customHeight="true">
      <c r="A94" t="s" s="4">
        <v>556</v>
      </c>
      <c r="B94" t="s" s="4">
        <v>5984</v>
      </c>
      <c r="C94" t="s" s="4">
        <v>5894</v>
      </c>
      <c r="D94" t="s" s="4">
        <v>5895</v>
      </c>
      <c r="E94" t="s" s="4">
        <v>5896</v>
      </c>
      <c r="F94" t="s" s="4">
        <v>95</v>
      </c>
      <c r="G94" t="s" s="4">
        <v>88</v>
      </c>
    </row>
    <row r="95" ht="45.0" customHeight="true">
      <c r="A95" t="s" s="4">
        <v>566</v>
      </c>
      <c r="B95" t="s" s="4">
        <v>5985</v>
      </c>
      <c r="C95" t="s" s="4">
        <v>5894</v>
      </c>
      <c r="D95" t="s" s="4">
        <v>5895</v>
      </c>
      <c r="E95" t="s" s="4">
        <v>5896</v>
      </c>
      <c r="F95" t="s" s="4">
        <v>95</v>
      </c>
      <c r="G95" t="s" s="4">
        <v>88</v>
      </c>
    </row>
    <row r="96" ht="45.0" customHeight="true">
      <c r="A96" t="s" s="4">
        <v>574</v>
      </c>
      <c r="B96" t="s" s="4">
        <v>5986</v>
      </c>
      <c r="C96" t="s" s="4">
        <v>5894</v>
      </c>
      <c r="D96" t="s" s="4">
        <v>5895</v>
      </c>
      <c r="E96" t="s" s="4">
        <v>5896</v>
      </c>
      <c r="F96" t="s" s="4">
        <v>95</v>
      </c>
      <c r="G96" t="s" s="4">
        <v>88</v>
      </c>
    </row>
    <row r="97" ht="45.0" customHeight="true">
      <c r="A97" t="s" s="4">
        <v>580</v>
      </c>
      <c r="B97" t="s" s="4">
        <v>5987</v>
      </c>
      <c r="C97" t="s" s="4">
        <v>5890</v>
      </c>
      <c r="D97" t="s" s="4">
        <v>5891</v>
      </c>
      <c r="E97" t="s" s="4">
        <v>5891</v>
      </c>
      <c r="F97" t="s" s="4">
        <v>95</v>
      </c>
      <c r="G97" t="s" s="4">
        <v>88</v>
      </c>
    </row>
    <row r="98" ht="45.0" customHeight="true">
      <c r="A98" t="s" s="4">
        <v>587</v>
      </c>
      <c r="B98" t="s" s="4">
        <v>5988</v>
      </c>
      <c r="C98" t="s" s="4">
        <v>5890</v>
      </c>
      <c r="D98" t="s" s="4">
        <v>5891</v>
      </c>
      <c r="E98" t="s" s="4">
        <v>5891</v>
      </c>
      <c r="F98" t="s" s="4">
        <v>95</v>
      </c>
      <c r="G98" t="s" s="4">
        <v>88</v>
      </c>
    </row>
    <row r="99" ht="45.0" customHeight="true">
      <c r="A99" t="s" s="4">
        <v>595</v>
      </c>
      <c r="B99" t="s" s="4">
        <v>5989</v>
      </c>
      <c r="C99" t="s" s="4">
        <v>5890</v>
      </c>
      <c r="D99" t="s" s="4">
        <v>5891</v>
      </c>
      <c r="E99" t="s" s="4">
        <v>5891</v>
      </c>
      <c r="F99" t="s" s="4">
        <v>95</v>
      </c>
      <c r="G99" t="s" s="4">
        <v>88</v>
      </c>
    </row>
    <row r="100" ht="45.0" customHeight="true">
      <c r="A100" t="s" s="4">
        <v>599</v>
      </c>
      <c r="B100" t="s" s="4">
        <v>5990</v>
      </c>
      <c r="C100" t="s" s="4">
        <v>5894</v>
      </c>
      <c r="D100" t="s" s="4">
        <v>5895</v>
      </c>
      <c r="E100" t="s" s="4">
        <v>5896</v>
      </c>
      <c r="F100" t="s" s="4">
        <v>95</v>
      </c>
      <c r="G100" t="s" s="4">
        <v>88</v>
      </c>
    </row>
    <row r="101" ht="45.0" customHeight="true">
      <c r="A101" t="s" s="4">
        <v>602</v>
      </c>
      <c r="B101" t="s" s="4">
        <v>5991</v>
      </c>
      <c r="C101" t="s" s="4">
        <v>5890</v>
      </c>
      <c r="D101" t="s" s="4">
        <v>5891</v>
      </c>
      <c r="E101" t="s" s="4">
        <v>5891</v>
      </c>
      <c r="F101" t="s" s="4">
        <v>95</v>
      </c>
      <c r="G101" t="s" s="4">
        <v>88</v>
      </c>
    </row>
    <row r="102" ht="45.0" customHeight="true">
      <c r="A102" t="s" s="4">
        <v>605</v>
      </c>
      <c r="B102" t="s" s="4">
        <v>5992</v>
      </c>
      <c r="C102" t="s" s="4">
        <v>5890</v>
      </c>
      <c r="D102" t="s" s="4">
        <v>5891</v>
      </c>
      <c r="E102" t="s" s="4">
        <v>5891</v>
      </c>
      <c r="F102" t="s" s="4">
        <v>95</v>
      </c>
      <c r="G102" t="s" s="4">
        <v>88</v>
      </c>
    </row>
    <row r="103" ht="45.0" customHeight="true">
      <c r="A103" t="s" s="4">
        <v>608</v>
      </c>
      <c r="B103" t="s" s="4">
        <v>5993</v>
      </c>
      <c r="C103" t="s" s="4">
        <v>5894</v>
      </c>
      <c r="D103" t="s" s="4">
        <v>5895</v>
      </c>
      <c r="E103" t="s" s="4">
        <v>5896</v>
      </c>
      <c r="F103" t="s" s="4">
        <v>95</v>
      </c>
      <c r="G103" t="s" s="4">
        <v>88</v>
      </c>
    </row>
    <row r="104" ht="45.0" customHeight="true">
      <c r="A104" t="s" s="4">
        <v>612</v>
      </c>
      <c r="B104" t="s" s="4">
        <v>5994</v>
      </c>
      <c r="C104" t="s" s="4">
        <v>5894</v>
      </c>
      <c r="D104" t="s" s="4">
        <v>5895</v>
      </c>
      <c r="E104" t="s" s="4">
        <v>5896</v>
      </c>
      <c r="F104" t="s" s="4">
        <v>95</v>
      </c>
      <c r="G104" t="s" s="4">
        <v>88</v>
      </c>
    </row>
    <row r="105" ht="45.0" customHeight="true">
      <c r="A105" t="s" s="4">
        <v>615</v>
      </c>
      <c r="B105" t="s" s="4">
        <v>5995</v>
      </c>
      <c r="C105" t="s" s="4">
        <v>5890</v>
      </c>
      <c r="D105" t="s" s="4">
        <v>5891</v>
      </c>
      <c r="E105" t="s" s="4">
        <v>5891</v>
      </c>
      <c r="F105" t="s" s="4">
        <v>95</v>
      </c>
      <c r="G105" t="s" s="4">
        <v>88</v>
      </c>
    </row>
    <row r="106" ht="45.0" customHeight="true">
      <c r="A106" t="s" s="4">
        <v>619</v>
      </c>
      <c r="B106" t="s" s="4">
        <v>5996</v>
      </c>
      <c r="C106" t="s" s="4">
        <v>5890</v>
      </c>
      <c r="D106" t="s" s="4">
        <v>5891</v>
      </c>
      <c r="E106" t="s" s="4">
        <v>5891</v>
      </c>
      <c r="F106" t="s" s="4">
        <v>95</v>
      </c>
      <c r="G106" t="s" s="4">
        <v>88</v>
      </c>
    </row>
    <row r="107" ht="45.0" customHeight="true">
      <c r="A107" t="s" s="4">
        <v>622</v>
      </c>
      <c r="B107" t="s" s="4">
        <v>5997</v>
      </c>
      <c r="C107" t="s" s="4">
        <v>5890</v>
      </c>
      <c r="D107" t="s" s="4">
        <v>5891</v>
      </c>
      <c r="E107" t="s" s="4">
        <v>5891</v>
      </c>
      <c r="F107" t="s" s="4">
        <v>95</v>
      </c>
      <c r="G107" t="s" s="4">
        <v>88</v>
      </c>
    </row>
    <row r="108" ht="45.0" customHeight="true">
      <c r="A108" t="s" s="4">
        <v>625</v>
      </c>
      <c r="B108" t="s" s="4">
        <v>5998</v>
      </c>
      <c r="C108" t="s" s="4">
        <v>5890</v>
      </c>
      <c r="D108" t="s" s="4">
        <v>5891</v>
      </c>
      <c r="E108" t="s" s="4">
        <v>5891</v>
      </c>
      <c r="F108" t="s" s="4">
        <v>95</v>
      </c>
      <c r="G108" t="s" s="4">
        <v>88</v>
      </c>
    </row>
    <row r="109" ht="45.0" customHeight="true">
      <c r="A109" t="s" s="4">
        <v>628</v>
      </c>
      <c r="B109" t="s" s="4">
        <v>5999</v>
      </c>
      <c r="C109" t="s" s="4">
        <v>5890</v>
      </c>
      <c r="D109" t="s" s="4">
        <v>5891</v>
      </c>
      <c r="E109" t="s" s="4">
        <v>5891</v>
      </c>
      <c r="F109" t="s" s="4">
        <v>95</v>
      </c>
      <c r="G109" t="s" s="4">
        <v>88</v>
      </c>
    </row>
    <row r="110" ht="45.0" customHeight="true">
      <c r="A110" t="s" s="4">
        <v>631</v>
      </c>
      <c r="B110" t="s" s="4">
        <v>6000</v>
      </c>
      <c r="C110" t="s" s="4">
        <v>5890</v>
      </c>
      <c r="D110" t="s" s="4">
        <v>5891</v>
      </c>
      <c r="E110" t="s" s="4">
        <v>5891</v>
      </c>
      <c r="F110" t="s" s="4">
        <v>95</v>
      </c>
      <c r="G110" t="s" s="4">
        <v>88</v>
      </c>
    </row>
    <row r="111" ht="45.0" customHeight="true">
      <c r="A111" t="s" s="4">
        <v>637</v>
      </c>
      <c r="B111" t="s" s="4">
        <v>6001</v>
      </c>
      <c r="C111" t="s" s="4">
        <v>5890</v>
      </c>
      <c r="D111" t="s" s="4">
        <v>5891</v>
      </c>
      <c r="E111" t="s" s="4">
        <v>5891</v>
      </c>
      <c r="F111" t="s" s="4">
        <v>95</v>
      </c>
      <c r="G111" t="s" s="4">
        <v>88</v>
      </c>
    </row>
    <row r="112" ht="45.0" customHeight="true">
      <c r="A112" t="s" s="4">
        <v>641</v>
      </c>
      <c r="B112" t="s" s="4">
        <v>6002</v>
      </c>
      <c r="C112" t="s" s="4">
        <v>5890</v>
      </c>
      <c r="D112" t="s" s="4">
        <v>5891</v>
      </c>
      <c r="E112" t="s" s="4">
        <v>5891</v>
      </c>
      <c r="F112" t="s" s="4">
        <v>95</v>
      </c>
      <c r="G112" t="s" s="4">
        <v>88</v>
      </c>
    </row>
    <row r="113" ht="45.0" customHeight="true">
      <c r="A113" t="s" s="4">
        <v>645</v>
      </c>
      <c r="B113" t="s" s="4">
        <v>6003</v>
      </c>
      <c r="C113" t="s" s="4">
        <v>5890</v>
      </c>
      <c r="D113" t="s" s="4">
        <v>5891</v>
      </c>
      <c r="E113" t="s" s="4">
        <v>5891</v>
      </c>
      <c r="F113" t="s" s="4">
        <v>95</v>
      </c>
      <c r="G113" t="s" s="4">
        <v>88</v>
      </c>
    </row>
    <row r="114" ht="45.0" customHeight="true">
      <c r="A114" t="s" s="4">
        <v>647</v>
      </c>
      <c r="B114" t="s" s="4">
        <v>6004</v>
      </c>
      <c r="C114" t="s" s="4">
        <v>5890</v>
      </c>
      <c r="D114" t="s" s="4">
        <v>5891</v>
      </c>
      <c r="E114" t="s" s="4">
        <v>5891</v>
      </c>
      <c r="F114" t="s" s="4">
        <v>95</v>
      </c>
      <c r="G114" t="s" s="4">
        <v>88</v>
      </c>
    </row>
    <row r="115" ht="45.0" customHeight="true">
      <c r="A115" t="s" s="4">
        <v>652</v>
      </c>
      <c r="B115" t="s" s="4">
        <v>6005</v>
      </c>
      <c r="C115" t="s" s="4">
        <v>5890</v>
      </c>
      <c r="D115" t="s" s="4">
        <v>5891</v>
      </c>
      <c r="E115" t="s" s="4">
        <v>5891</v>
      </c>
      <c r="F115" t="s" s="4">
        <v>95</v>
      </c>
      <c r="G115" t="s" s="4">
        <v>88</v>
      </c>
    </row>
    <row r="116" ht="45.0" customHeight="true">
      <c r="A116" t="s" s="4">
        <v>657</v>
      </c>
      <c r="B116" t="s" s="4">
        <v>6006</v>
      </c>
      <c r="C116" t="s" s="4">
        <v>5894</v>
      </c>
      <c r="D116" t="s" s="4">
        <v>5895</v>
      </c>
      <c r="E116" t="s" s="4">
        <v>5896</v>
      </c>
      <c r="F116" t="s" s="4">
        <v>95</v>
      </c>
      <c r="G116" t="s" s="4">
        <v>88</v>
      </c>
    </row>
    <row r="117" ht="45.0" customHeight="true">
      <c r="A117" t="s" s="4">
        <v>663</v>
      </c>
      <c r="B117" t="s" s="4">
        <v>6007</v>
      </c>
      <c r="C117" t="s" s="4">
        <v>5894</v>
      </c>
      <c r="D117" t="s" s="4">
        <v>5895</v>
      </c>
      <c r="E117" t="s" s="4">
        <v>5896</v>
      </c>
      <c r="F117" t="s" s="4">
        <v>95</v>
      </c>
      <c r="G117" t="s" s="4">
        <v>88</v>
      </c>
    </row>
    <row r="118" ht="45.0" customHeight="true">
      <c r="A118" t="s" s="4">
        <v>668</v>
      </c>
      <c r="B118" t="s" s="4">
        <v>6008</v>
      </c>
      <c r="C118" t="s" s="4">
        <v>5890</v>
      </c>
      <c r="D118" t="s" s="4">
        <v>5891</v>
      </c>
      <c r="E118" t="s" s="4">
        <v>5891</v>
      </c>
      <c r="F118" t="s" s="4">
        <v>95</v>
      </c>
      <c r="G118" t="s" s="4">
        <v>88</v>
      </c>
    </row>
    <row r="119" ht="45.0" customHeight="true">
      <c r="A119" t="s" s="4">
        <v>671</v>
      </c>
      <c r="B119" t="s" s="4">
        <v>6009</v>
      </c>
      <c r="C119" t="s" s="4">
        <v>5894</v>
      </c>
      <c r="D119" t="s" s="4">
        <v>5895</v>
      </c>
      <c r="E119" t="s" s="4">
        <v>5896</v>
      </c>
      <c r="F119" t="s" s="4">
        <v>95</v>
      </c>
      <c r="G119" t="s" s="4">
        <v>88</v>
      </c>
    </row>
    <row r="120" ht="45.0" customHeight="true">
      <c r="A120" t="s" s="4">
        <v>676</v>
      </c>
      <c r="B120" t="s" s="4">
        <v>6010</v>
      </c>
      <c r="C120" t="s" s="4">
        <v>5894</v>
      </c>
      <c r="D120" t="s" s="4">
        <v>5895</v>
      </c>
      <c r="E120" t="s" s="4">
        <v>5896</v>
      </c>
      <c r="F120" t="s" s="4">
        <v>95</v>
      </c>
      <c r="G120" t="s" s="4">
        <v>88</v>
      </c>
    </row>
    <row r="121" ht="45.0" customHeight="true">
      <c r="A121" t="s" s="4">
        <v>680</v>
      </c>
      <c r="B121" t="s" s="4">
        <v>6011</v>
      </c>
      <c r="C121" t="s" s="4">
        <v>5890</v>
      </c>
      <c r="D121" t="s" s="4">
        <v>5891</v>
      </c>
      <c r="E121" t="s" s="4">
        <v>5891</v>
      </c>
      <c r="F121" t="s" s="4">
        <v>95</v>
      </c>
      <c r="G121" t="s" s="4">
        <v>88</v>
      </c>
    </row>
    <row r="122" ht="45.0" customHeight="true">
      <c r="A122" t="s" s="4">
        <v>685</v>
      </c>
      <c r="B122" t="s" s="4">
        <v>6012</v>
      </c>
      <c r="C122" t="s" s="4">
        <v>5890</v>
      </c>
      <c r="D122" t="s" s="4">
        <v>5891</v>
      </c>
      <c r="E122" t="s" s="4">
        <v>5891</v>
      </c>
      <c r="F122" t="s" s="4">
        <v>95</v>
      </c>
      <c r="G122" t="s" s="4">
        <v>88</v>
      </c>
    </row>
    <row r="123" ht="45.0" customHeight="true">
      <c r="A123" t="s" s="4">
        <v>688</v>
      </c>
      <c r="B123" t="s" s="4">
        <v>6013</v>
      </c>
      <c r="C123" t="s" s="4">
        <v>5890</v>
      </c>
      <c r="D123" t="s" s="4">
        <v>5891</v>
      </c>
      <c r="E123" t="s" s="4">
        <v>5891</v>
      </c>
      <c r="F123" t="s" s="4">
        <v>95</v>
      </c>
      <c r="G123" t="s" s="4">
        <v>88</v>
      </c>
    </row>
    <row r="124" ht="45.0" customHeight="true">
      <c r="A124" t="s" s="4">
        <v>693</v>
      </c>
      <c r="B124" t="s" s="4">
        <v>6014</v>
      </c>
      <c r="C124" t="s" s="4">
        <v>5890</v>
      </c>
      <c r="D124" t="s" s="4">
        <v>5891</v>
      </c>
      <c r="E124" t="s" s="4">
        <v>5891</v>
      </c>
      <c r="F124" t="s" s="4">
        <v>95</v>
      </c>
      <c r="G124" t="s" s="4">
        <v>88</v>
      </c>
    </row>
    <row r="125" ht="45.0" customHeight="true">
      <c r="A125" t="s" s="4">
        <v>697</v>
      </c>
      <c r="B125" t="s" s="4">
        <v>6015</v>
      </c>
      <c r="C125" t="s" s="4">
        <v>5894</v>
      </c>
      <c r="D125" t="s" s="4">
        <v>5895</v>
      </c>
      <c r="E125" t="s" s="4">
        <v>5896</v>
      </c>
      <c r="F125" t="s" s="4">
        <v>95</v>
      </c>
      <c r="G125" t="s" s="4">
        <v>88</v>
      </c>
    </row>
    <row r="126" ht="45.0" customHeight="true">
      <c r="A126" t="s" s="4">
        <v>705</v>
      </c>
      <c r="B126" t="s" s="4">
        <v>6016</v>
      </c>
      <c r="C126" t="s" s="4">
        <v>5890</v>
      </c>
      <c r="D126" t="s" s="4">
        <v>5891</v>
      </c>
      <c r="E126" t="s" s="4">
        <v>5891</v>
      </c>
      <c r="F126" t="s" s="4">
        <v>95</v>
      </c>
      <c r="G126" t="s" s="4">
        <v>88</v>
      </c>
    </row>
    <row r="127" ht="45.0" customHeight="true">
      <c r="A127" t="s" s="4">
        <v>711</v>
      </c>
      <c r="B127" t="s" s="4">
        <v>6017</v>
      </c>
      <c r="C127" t="s" s="4">
        <v>5894</v>
      </c>
      <c r="D127" t="s" s="4">
        <v>5895</v>
      </c>
      <c r="E127" t="s" s="4">
        <v>5896</v>
      </c>
      <c r="F127" t="s" s="4">
        <v>95</v>
      </c>
      <c r="G127" t="s" s="4">
        <v>88</v>
      </c>
    </row>
    <row r="128" ht="45.0" customHeight="true">
      <c r="A128" t="s" s="4">
        <v>714</v>
      </c>
      <c r="B128" t="s" s="4">
        <v>6018</v>
      </c>
      <c r="C128" t="s" s="4">
        <v>5890</v>
      </c>
      <c r="D128" t="s" s="4">
        <v>5891</v>
      </c>
      <c r="E128" t="s" s="4">
        <v>5891</v>
      </c>
      <c r="F128" t="s" s="4">
        <v>95</v>
      </c>
      <c r="G128" t="s" s="4">
        <v>88</v>
      </c>
    </row>
    <row r="129" ht="45.0" customHeight="true">
      <c r="A129" t="s" s="4">
        <v>718</v>
      </c>
      <c r="B129" t="s" s="4">
        <v>6019</v>
      </c>
      <c r="C129" t="s" s="4">
        <v>5894</v>
      </c>
      <c r="D129" t="s" s="4">
        <v>5895</v>
      </c>
      <c r="E129" t="s" s="4">
        <v>5896</v>
      </c>
      <c r="F129" t="s" s="4">
        <v>95</v>
      </c>
      <c r="G129" t="s" s="4">
        <v>88</v>
      </c>
    </row>
    <row r="130" ht="45.0" customHeight="true">
      <c r="A130" t="s" s="4">
        <v>721</v>
      </c>
      <c r="B130" t="s" s="4">
        <v>6020</v>
      </c>
      <c r="C130" t="s" s="4">
        <v>5894</v>
      </c>
      <c r="D130" t="s" s="4">
        <v>5895</v>
      </c>
      <c r="E130" t="s" s="4">
        <v>5896</v>
      </c>
      <c r="F130" t="s" s="4">
        <v>95</v>
      </c>
      <c r="G130" t="s" s="4">
        <v>88</v>
      </c>
    </row>
    <row r="131" ht="45.0" customHeight="true">
      <c r="A131" t="s" s="4">
        <v>725</v>
      </c>
      <c r="B131" t="s" s="4">
        <v>6021</v>
      </c>
      <c r="C131" t="s" s="4">
        <v>5890</v>
      </c>
      <c r="D131" t="s" s="4">
        <v>5891</v>
      </c>
      <c r="E131" t="s" s="4">
        <v>5891</v>
      </c>
      <c r="F131" t="s" s="4">
        <v>95</v>
      </c>
      <c r="G131" t="s" s="4">
        <v>88</v>
      </c>
    </row>
    <row r="132" ht="45.0" customHeight="true">
      <c r="A132" t="s" s="4">
        <v>728</v>
      </c>
      <c r="B132" t="s" s="4">
        <v>6022</v>
      </c>
      <c r="C132" t="s" s="4">
        <v>5890</v>
      </c>
      <c r="D132" t="s" s="4">
        <v>5891</v>
      </c>
      <c r="E132" t="s" s="4">
        <v>5891</v>
      </c>
      <c r="F132" t="s" s="4">
        <v>95</v>
      </c>
      <c r="G132" t="s" s="4">
        <v>88</v>
      </c>
    </row>
    <row r="133" ht="45.0" customHeight="true">
      <c r="A133" t="s" s="4">
        <v>733</v>
      </c>
      <c r="B133" t="s" s="4">
        <v>6023</v>
      </c>
      <c r="C133" t="s" s="4">
        <v>5894</v>
      </c>
      <c r="D133" t="s" s="4">
        <v>5895</v>
      </c>
      <c r="E133" t="s" s="4">
        <v>5896</v>
      </c>
      <c r="F133" t="s" s="4">
        <v>95</v>
      </c>
      <c r="G133" t="s" s="4">
        <v>88</v>
      </c>
    </row>
    <row r="134" ht="45.0" customHeight="true">
      <c r="A134" t="s" s="4">
        <v>736</v>
      </c>
      <c r="B134" t="s" s="4">
        <v>6024</v>
      </c>
      <c r="C134" t="s" s="4">
        <v>5890</v>
      </c>
      <c r="D134" t="s" s="4">
        <v>5891</v>
      </c>
      <c r="E134" t="s" s="4">
        <v>5891</v>
      </c>
      <c r="F134" t="s" s="4">
        <v>95</v>
      </c>
      <c r="G134" t="s" s="4">
        <v>88</v>
      </c>
    </row>
    <row r="135" ht="45.0" customHeight="true">
      <c r="A135" t="s" s="4">
        <v>740</v>
      </c>
      <c r="B135" t="s" s="4">
        <v>6025</v>
      </c>
      <c r="C135" t="s" s="4">
        <v>5890</v>
      </c>
      <c r="D135" t="s" s="4">
        <v>5891</v>
      </c>
      <c r="E135" t="s" s="4">
        <v>5891</v>
      </c>
      <c r="F135" t="s" s="4">
        <v>95</v>
      </c>
      <c r="G135" t="s" s="4">
        <v>88</v>
      </c>
    </row>
    <row r="136" ht="45.0" customHeight="true">
      <c r="A136" t="s" s="4">
        <v>743</v>
      </c>
      <c r="B136" t="s" s="4">
        <v>6026</v>
      </c>
      <c r="C136" t="s" s="4">
        <v>5890</v>
      </c>
      <c r="D136" t="s" s="4">
        <v>5891</v>
      </c>
      <c r="E136" t="s" s="4">
        <v>5891</v>
      </c>
      <c r="F136" t="s" s="4">
        <v>95</v>
      </c>
      <c r="G136" t="s" s="4">
        <v>88</v>
      </c>
    </row>
    <row r="137" ht="45.0" customHeight="true">
      <c r="A137" t="s" s="4">
        <v>748</v>
      </c>
      <c r="B137" t="s" s="4">
        <v>6027</v>
      </c>
      <c r="C137" t="s" s="4">
        <v>5890</v>
      </c>
      <c r="D137" t="s" s="4">
        <v>5891</v>
      </c>
      <c r="E137" t="s" s="4">
        <v>5891</v>
      </c>
      <c r="F137" t="s" s="4">
        <v>95</v>
      </c>
      <c r="G137" t="s" s="4">
        <v>88</v>
      </c>
    </row>
    <row r="138" ht="45.0" customHeight="true">
      <c r="A138" t="s" s="4">
        <v>751</v>
      </c>
      <c r="B138" t="s" s="4">
        <v>6028</v>
      </c>
      <c r="C138" t="s" s="4">
        <v>5890</v>
      </c>
      <c r="D138" t="s" s="4">
        <v>5891</v>
      </c>
      <c r="E138" t="s" s="4">
        <v>5891</v>
      </c>
      <c r="F138" t="s" s="4">
        <v>95</v>
      </c>
      <c r="G138" t="s" s="4">
        <v>88</v>
      </c>
    </row>
    <row r="139" ht="45.0" customHeight="true">
      <c r="A139" t="s" s="4">
        <v>755</v>
      </c>
      <c r="B139" t="s" s="4">
        <v>6029</v>
      </c>
      <c r="C139" t="s" s="4">
        <v>5890</v>
      </c>
      <c r="D139" t="s" s="4">
        <v>5891</v>
      </c>
      <c r="E139" t="s" s="4">
        <v>5891</v>
      </c>
      <c r="F139" t="s" s="4">
        <v>95</v>
      </c>
      <c r="G139" t="s" s="4">
        <v>88</v>
      </c>
    </row>
    <row r="140" ht="45.0" customHeight="true">
      <c r="A140" t="s" s="4">
        <v>758</v>
      </c>
      <c r="B140" t="s" s="4">
        <v>6030</v>
      </c>
      <c r="C140" t="s" s="4">
        <v>5890</v>
      </c>
      <c r="D140" t="s" s="4">
        <v>5891</v>
      </c>
      <c r="E140" t="s" s="4">
        <v>5891</v>
      </c>
      <c r="F140" t="s" s="4">
        <v>95</v>
      </c>
      <c r="G140" t="s" s="4">
        <v>88</v>
      </c>
    </row>
    <row r="141" ht="45.0" customHeight="true">
      <c r="A141" t="s" s="4">
        <v>765</v>
      </c>
      <c r="B141" t="s" s="4">
        <v>6031</v>
      </c>
      <c r="C141" t="s" s="4">
        <v>5894</v>
      </c>
      <c r="D141" t="s" s="4">
        <v>5895</v>
      </c>
      <c r="E141" t="s" s="4">
        <v>5896</v>
      </c>
      <c r="F141" t="s" s="4">
        <v>95</v>
      </c>
      <c r="G141" t="s" s="4">
        <v>88</v>
      </c>
    </row>
    <row r="142" ht="45.0" customHeight="true">
      <c r="A142" t="s" s="4">
        <v>770</v>
      </c>
      <c r="B142" t="s" s="4">
        <v>6032</v>
      </c>
      <c r="C142" t="s" s="4">
        <v>5894</v>
      </c>
      <c r="D142" t="s" s="4">
        <v>5895</v>
      </c>
      <c r="E142" t="s" s="4">
        <v>5896</v>
      </c>
      <c r="F142" t="s" s="4">
        <v>95</v>
      </c>
      <c r="G142" t="s" s="4">
        <v>88</v>
      </c>
    </row>
    <row r="143" ht="45.0" customHeight="true">
      <c r="A143" t="s" s="4">
        <v>775</v>
      </c>
      <c r="B143" t="s" s="4">
        <v>6033</v>
      </c>
      <c r="C143" t="s" s="4">
        <v>5890</v>
      </c>
      <c r="D143" t="s" s="4">
        <v>5891</v>
      </c>
      <c r="E143" t="s" s="4">
        <v>5891</v>
      </c>
      <c r="F143" t="s" s="4">
        <v>95</v>
      </c>
      <c r="G143" t="s" s="4">
        <v>88</v>
      </c>
    </row>
    <row r="144" ht="45.0" customHeight="true">
      <c r="A144" t="s" s="4">
        <v>778</v>
      </c>
      <c r="B144" t="s" s="4">
        <v>6034</v>
      </c>
      <c r="C144" t="s" s="4">
        <v>5890</v>
      </c>
      <c r="D144" t="s" s="4">
        <v>5891</v>
      </c>
      <c r="E144" t="s" s="4">
        <v>5891</v>
      </c>
      <c r="F144" t="s" s="4">
        <v>95</v>
      </c>
      <c r="G144" t="s" s="4">
        <v>88</v>
      </c>
    </row>
    <row r="145" ht="45.0" customHeight="true">
      <c r="A145" t="s" s="4">
        <v>782</v>
      </c>
      <c r="B145" t="s" s="4">
        <v>6035</v>
      </c>
      <c r="C145" t="s" s="4">
        <v>5890</v>
      </c>
      <c r="D145" t="s" s="4">
        <v>5891</v>
      </c>
      <c r="E145" t="s" s="4">
        <v>5891</v>
      </c>
      <c r="F145" t="s" s="4">
        <v>95</v>
      </c>
      <c r="G145" t="s" s="4">
        <v>88</v>
      </c>
    </row>
    <row r="146" ht="45.0" customHeight="true">
      <c r="A146" t="s" s="4">
        <v>786</v>
      </c>
      <c r="B146" t="s" s="4">
        <v>6036</v>
      </c>
      <c r="C146" t="s" s="4">
        <v>5890</v>
      </c>
      <c r="D146" t="s" s="4">
        <v>5891</v>
      </c>
      <c r="E146" t="s" s="4">
        <v>5891</v>
      </c>
      <c r="F146" t="s" s="4">
        <v>95</v>
      </c>
      <c r="G146" t="s" s="4">
        <v>88</v>
      </c>
    </row>
    <row r="147" ht="45.0" customHeight="true">
      <c r="A147" t="s" s="4">
        <v>792</v>
      </c>
      <c r="B147" t="s" s="4">
        <v>6037</v>
      </c>
      <c r="C147" t="s" s="4">
        <v>5894</v>
      </c>
      <c r="D147" t="s" s="4">
        <v>5895</v>
      </c>
      <c r="E147" t="s" s="4">
        <v>5896</v>
      </c>
      <c r="F147" t="s" s="4">
        <v>95</v>
      </c>
      <c r="G147" t="s" s="4">
        <v>88</v>
      </c>
    </row>
    <row r="148" ht="45.0" customHeight="true">
      <c r="A148" t="s" s="4">
        <v>796</v>
      </c>
      <c r="B148" t="s" s="4">
        <v>6038</v>
      </c>
      <c r="C148" t="s" s="4">
        <v>5894</v>
      </c>
      <c r="D148" t="s" s="4">
        <v>5895</v>
      </c>
      <c r="E148" t="s" s="4">
        <v>5896</v>
      </c>
      <c r="F148" t="s" s="4">
        <v>95</v>
      </c>
      <c r="G148" t="s" s="4">
        <v>88</v>
      </c>
    </row>
    <row r="149" ht="45.0" customHeight="true">
      <c r="A149" t="s" s="4">
        <v>800</v>
      </c>
      <c r="B149" t="s" s="4">
        <v>6039</v>
      </c>
      <c r="C149" t="s" s="4">
        <v>5890</v>
      </c>
      <c r="D149" t="s" s="4">
        <v>5891</v>
      </c>
      <c r="E149" t="s" s="4">
        <v>5891</v>
      </c>
      <c r="F149" t="s" s="4">
        <v>95</v>
      </c>
      <c r="G149" t="s" s="4">
        <v>88</v>
      </c>
    </row>
    <row r="150" ht="45.0" customHeight="true">
      <c r="A150" t="s" s="4">
        <v>803</v>
      </c>
      <c r="B150" t="s" s="4">
        <v>6040</v>
      </c>
      <c r="C150" t="s" s="4">
        <v>5890</v>
      </c>
      <c r="D150" t="s" s="4">
        <v>5891</v>
      </c>
      <c r="E150" t="s" s="4">
        <v>5891</v>
      </c>
      <c r="F150" t="s" s="4">
        <v>95</v>
      </c>
      <c r="G150" t="s" s="4">
        <v>88</v>
      </c>
    </row>
    <row r="151" ht="45.0" customHeight="true">
      <c r="A151" t="s" s="4">
        <v>806</v>
      </c>
      <c r="B151" t="s" s="4">
        <v>6041</v>
      </c>
      <c r="C151" t="s" s="4">
        <v>5890</v>
      </c>
      <c r="D151" t="s" s="4">
        <v>5891</v>
      </c>
      <c r="E151" t="s" s="4">
        <v>5891</v>
      </c>
      <c r="F151" t="s" s="4">
        <v>95</v>
      </c>
      <c r="G151" t="s" s="4">
        <v>88</v>
      </c>
    </row>
    <row r="152" ht="45.0" customHeight="true">
      <c r="A152" t="s" s="4">
        <v>810</v>
      </c>
      <c r="B152" t="s" s="4">
        <v>6042</v>
      </c>
      <c r="C152" t="s" s="4">
        <v>5894</v>
      </c>
      <c r="D152" t="s" s="4">
        <v>5895</v>
      </c>
      <c r="E152" t="s" s="4">
        <v>5896</v>
      </c>
      <c r="F152" t="s" s="4">
        <v>95</v>
      </c>
      <c r="G152" t="s" s="4">
        <v>88</v>
      </c>
    </row>
    <row r="153" ht="45.0" customHeight="true">
      <c r="A153" t="s" s="4">
        <v>815</v>
      </c>
      <c r="B153" t="s" s="4">
        <v>6043</v>
      </c>
      <c r="C153" t="s" s="4">
        <v>5890</v>
      </c>
      <c r="D153" t="s" s="4">
        <v>5891</v>
      </c>
      <c r="E153" t="s" s="4">
        <v>5891</v>
      </c>
      <c r="F153" t="s" s="4">
        <v>95</v>
      </c>
      <c r="G153" t="s" s="4">
        <v>88</v>
      </c>
    </row>
    <row r="154" ht="45.0" customHeight="true">
      <c r="A154" t="s" s="4">
        <v>820</v>
      </c>
      <c r="B154" t="s" s="4">
        <v>6044</v>
      </c>
      <c r="C154" t="s" s="4">
        <v>5890</v>
      </c>
      <c r="D154" t="s" s="4">
        <v>5891</v>
      </c>
      <c r="E154" t="s" s="4">
        <v>5891</v>
      </c>
      <c r="F154" t="s" s="4">
        <v>95</v>
      </c>
      <c r="G154" t="s" s="4">
        <v>88</v>
      </c>
    </row>
    <row r="155" ht="45.0" customHeight="true">
      <c r="A155" t="s" s="4">
        <v>825</v>
      </c>
      <c r="B155" t="s" s="4">
        <v>6045</v>
      </c>
      <c r="C155" t="s" s="4">
        <v>5890</v>
      </c>
      <c r="D155" t="s" s="4">
        <v>5891</v>
      </c>
      <c r="E155" t="s" s="4">
        <v>5891</v>
      </c>
      <c r="F155" t="s" s="4">
        <v>95</v>
      </c>
      <c r="G155" t="s" s="4">
        <v>88</v>
      </c>
    </row>
    <row r="156" ht="45.0" customHeight="true">
      <c r="A156" t="s" s="4">
        <v>829</v>
      </c>
      <c r="B156" t="s" s="4">
        <v>6046</v>
      </c>
      <c r="C156" t="s" s="4">
        <v>5894</v>
      </c>
      <c r="D156" t="s" s="4">
        <v>5895</v>
      </c>
      <c r="E156" t="s" s="4">
        <v>5896</v>
      </c>
      <c r="F156" t="s" s="4">
        <v>95</v>
      </c>
      <c r="G156" t="s" s="4">
        <v>88</v>
      </c>
    </row>
    <row r="157" ht="45.0" customHeight="true">
      <c r="A157" t="s" s="4">
        <v>837</v>
      </c>
      <c r="B157" t="s" s="4">
        <v>6047</v>
      </c>
      <c r="C157" t="s" s="4">
        <v>5894</v>
      </c>
      <c r="D157" t="s" s="4">
        <v>5895</v>
      </c>
      <c r="E157" t="s" s="4">
        <v>5896</v>
      </c>
      <c r="F157" t="s" s="4">
        <v>95</v>
      </c>
      <c r="G157" t="s" s="4">
        <v>88</v>
      </c>
    </row>
    <row r="158" ht="45.0" customHeight="true">
      <c r="A158" t="s" s="4">
        <v>841</v>
      </c>
      <c r="B158" t="s" s="4">
        <v>6048</v>
      </c>
      <c r="C158" t="s" s="4">
        <v>5890</v>
      </c>
      <c r="D158" t="s" s="4">
        <v>5891</v>
      </c>
      <c r="E158" t="s" s="4">
        <v>5891</v>
      </c>
      <c r="F158" t="s" s="4">
        <v>95</v>
      </c>
      <c r="G158" t="s" s="4">
        <v>88</v>
      </c>
    </row>
    <row r="159" ht="45.0" customHeight="true">
      <c r="A159" t="s" s="4">
        <v>844</v>
      </c>
      <c r="B159" t="s" s="4">
        <v>6049</v>
      </c>
      <c r="C159" t="s" s="4">
        <v>5890</v>
      </c>
      <c r="D159" t="s" s="4">
        <v>5891</v>
      </c>
      <c r="E159" t="s" s="4">
        <v>5891</v>
      </c>
      <c r="F159" t="s" s="4">
        <v>95</v>
      </c>
      <c r="G159" t="s" s="4">
        <v>88</v>
      </c>
    </row>
    <row r="160" ht="45.0" customHeight="true">
      <c r="A160" t="s" s="4">
        <v>846</v>
      </c>
      <c r="B160" t="s" s="4">
        <v>6050</v>
      </c>
      <c r="C160" t="s" s="4">
        <v>5894</v>
      </c>
      <c r="D160" t="s" s="4">
        <v>5895</v>
      </c>
      <c r="E160" t="s" s="4">
        <v>5896</v>
      </c>
      <c r="F160" t="s" s="4">
        <v>95</v>
      </c>
      <c r="G160" t="s" s="4">
        <v>88</v>
      </c>
    </row>
    <row r="161" ht="45.0" customHeight="true">
      <c r="A161" t="s" s="4">
        <v>852</v>
      </c>
      <c r="B161" t="s" s="4">
        <v>6051</v>
      </c>
      <c r="C161" t="s" s="4">
        <v>5890</v>
      </c>
      <c r="D161" t="s" s="4">
        <v>5891</v>
      </c>
      <c r="E161" t="s" s="4">
        <v>5891</v>
      </c>
      <c r="F161" t="s" s="4">
        <v>95</v>
      </c>
      <c r="G161" t="s" s="4">
        <v>88</v>
      </c>
    </row>
    <row r="162" ht="45.0" customHeight="true">
      <c r="A162" t="s" s="4">
        <v>854</v>
      </c>
      <c r="B162" t="s" s="4">
        <v>6052</v>
      </c>
      <c r="C162" t="s" s="4">
        <v>5894</v>
      </c>
      <c r="D162" t="s" s="4">
        <v>5895</v>
      </c>
      <c r="E162" t="s" s="4">
        <v>5896</v>
      </c>
      <c r="F162" t="s" s="4">
        <v>95</v>
      </c>
      <c r="G162" t="s" s="4">
        <v>88</v>
      </c>
    </row>
    <row r="163" ht="45.0" customHeight="true">
      <c r="A163" t="s" s="4">
        <v>861</v>
      </c>
      <c r="B163" t="s" s="4">
        <v>6053</v>
      </c>
      <c r="C163" t="s" s="4">
        <v>5894</v>
      </c>
      <c r="D163" t="s" s="4">
        <v>5895</v>
      </c>
      <c r="E163" t="s" s="4">
        <v>5896</v>
      </c>
      <c r="F163" t="s" s="4">
        <v>95</v>
      </c>
      <c r="G163" t="s" s="4">
        <v>88</v>
      </c>
    </row>
    <row r="164" ht="45.0" customHeight="true">
      <c r="A164" t="s" s="4">
        <v>865</v>
      </c>
      <c r="B164" t="s" s="4">
        <v>6054</v>
      </c>
      <c r="C164" t="s" s="4">
        <v>5890</v>
      </c>
      <c r="D164" t="s" s="4">
        <v>5891</v>
      </c>
      <c r="E164" t="s" s="4">
        <v>5891</v>
      </c>
      <c r="F164" t="s" s="4">
        <v>95</v>
      </c>
      <c r="G164" t="s" s="4">
        <v>88</v>
      </c>
    </row>
    <row r="165" ht="45.0" customHeight="true">
      <c r="A165" t="s" s="4">
        <v>867</v>
      </c>
      <c r="B165" t="s" s="4">
        <v>6055</v>
      </c>
      <c r="C165" t="s" s="4">
        <v>5890</v>
      </c>
      <c r="D165" t="s" s="4">
        <v>5891</v>
      </c>
      <c r="E165" t="s" s="4">
        <v>5891</v>
      </c>
      <c r="F165" t="s" s="4">
        <v>95</v>
      </c>
      <c r="G165" t="s" s="4">
        <v>88</v>
      </c>
    </row>
    <row r="166" ht="45.0" customHeight="true">
      <c r="A166" t="s" s="4">
        <v>871</v>
      </c>
      <c r="B166" t="s" s="4">
        <v>6056</v>
      </c>
      <c r="C166" t="s" s="4">
        <v>5890</v>
      </c>
      <c r="D166" t="s" s="4">
        <v>5891</v>
      </c>
      <c r="E166" t="s" s="4">
        <v>5891</v>
      </c>
      <c r="F166" t="s" s="4">
        <v>95</v>
      </c>
      <c r="G166" t="s" s="4">
        <v>88</v>
      </c>
    </row>
    <row r="167" ht="45.0" customHeight="true">
      <c r="A167" t="s" s="4">
        <v>874</v>
      </c>
      <c r="B167" t="s" s="4">
        <v>6057</v>
      </c>
      <c r="C167" t="s" s="4">
        <v>5890</v>
      </c>
      <c r="D167" t="s" s="4">
        <v>5891</v>
      </c>
      <c r="E167" t="s" s="4">
        <v>5891</v>
      </c>
      <c r="F167" t="s" s="4">
        <v>95</v>
      </c>
      <c r="G167" t="s" s="4">
        <v>88</v>
      </c>
    </row>
    <row r="168" ht="45.0" customHeight="true">
      <c r="A168" t="s" s="4">
        <v>877</v>
      </c>
      <c r="B168" t="s" s="4">
        <v>6058</v>
      </c>
      <c r="C168" t="s" s="4">
        <v>5894</v>
      </c>
      <c r="D168" t="s" s="4">
        <v>5895</v>
      </c>
      <c r="E168" t="s" s="4">
        <v>5896</v>
      </c>
      <c r="F168" t="s" s="4">
        <v>95</v>
      </c>
      <c r="G168" t="s" s="4">
        <v>88</v>
      </c>
    </row>
    <row r="169" ht="45.0" customHeight="true">
      <c r="A169" t="s" s="4">
        <v>883</v>
      </c>
      <c r="B169" t="s" s="4">
        <v>6059</v>
      </c>
      <c r="C169" t="s" s="4">
        <v>5894</v>
      </c>
      <c r="D169" t="s" s="4">
        <v>5895</v>
      </c>
      <c r="E169" t="s" s="4">
        <v>5896</v>
      </c>
      <c r="F169" t="s" s="4">
        <v>95</v>
      </c>
      <c r="G169" t="s" s="4">
        <v>88</v>
      </c>
    </row>
    <row r="170" ht="45.0" customHeight="true">
      <c r="A170" t="s" s="4">
        <v>887</v>
      </c>
      <c r="B170" t="s" s="4">
        <v>6060</v>
      </c>
      <c r="C170" t="s" s="4">
        <v>5894</v>
      </c>
      <c r="D170" t="s" s="4">
        <v>5895</v>
      </c>
      <c r="E170" t="s" s="4">
        <v>5896</v>
      </c>
      <c r="F170" t="s" s="4">
        <v>95</v>
      </c>
      <c r="G170" t="s" s="4">
        <v>88</v>
      </c>
    </row>
    <row r="171" ht="45.0" customHeight="true">
      <c r="A171" t="s" s="4">
        <v>895</v>
      </c>
      <c r="B171" t="s" s="4">
        <v>6061</v>
      </c>
      <c r="C171" t="s" s="4">
        <v>5890</v>
      </c>
      <c r="D171" t="s" s="4">
        <v>5891</v>
      </c>
      <c r="E171" t="s" s="4">
        <v>5891</v>
      </c>
      <c r="F171" t="s" s="4">
        <v>95</v>
      </c>
      <c r="G171" t="s" s="4">
        <v>88</v>
      </c>
    </row>
    <row r="172" ht="45.0" customHeight="true">
      <c r="A172" t="s" s="4">
        <v>899</v>
      </c>
      <c r="B172" t="s" s="4">
        <v>6062</v>
      </c>
      <c r="C172" t="s" s="4">
        <v>5894</v>
      </c>
      <c r="D172" t="s" s="4">
        <v>5895</v>
      </c>
      <c r="E172" t="s" s="4">
        <v>5896</v>
      </c>
      <c r="F172" t="s" s="4">
        <v>95</v>
      </c>
      <c r="G172" t="s" s="4">
        <v>88</v>
      </c>
    </row>
    <row r="173" ht="45.0" customHeight="true">
      <c r="A173" t="s" s="4">
        <v>903</v>
      </c>
      <c r="B173" t="s" s="4">
        <v>6063</v>
      </c>
      <c r="C173" t="s" s="4">
        <v>5890</v>
      </c>
      <c r="D173" t="s" s="4">
        <v>5891</v>
      </c>
      <c r="E173" t="s" s="4">
        <v>5891</v>
      </c>
      <c r="F173" t="s" s="4">
        <v>95</v>
      </c>
      <c r="G173" t="s" s="4">
        <v>88</v>
      </c>
    </row>
    <row r="174" ht="45.0" customHeight="true">
      <c r="A174" t="s" s="4">
        <v>906</v>
      </c>
      <c r="B174" t="s" s="4">
        <v>6064</v>
      </c>
      <c r="C174" t="s" s="4">
        <v>5890</v>
      </c>
      <c r="D174" t="s" s="4">
        <v>5891</v>
      </c>
      <c r="E174" t="s" s="4">
        <v>5891</v>
      </c>
      <c r="F174" t="s" s="4">
        <v>95</v>
      </c>
      <c r="G174" t="s" s="4">
        <v>88</v>
      </c>
    </row>
    <row r="175" ht="45.0" customHeight="true">
      <c r="A175" t="s" s="4">
        <v>910</v>
      </c>
      <c r="B175" t="s" s="4">
        <v>6065</v>
      </c>
      <c r="C175" t="s" s="4">
        <v>5890</v>
      </c>
      <c r="D175" t="s" s="4">
        <v>5891</v>
      </c>
      <c r="E175" t="s" s="4">
        <v>5891</v>
      </c>
      <c r="F175" t="s" s="4">
        <v>95</v>
      </c>
      <c r="G175" t="s" s="4">
        <v>88</v>
      </c>
    </row>
    <row r="176" ht="45.0" customHeight="true">
      <c r="A176" t="s" s="4">
        <v>915</v>
      </c>
      <c r="B176" t="s" s="4">
        <v>6066</v>
      </c>
      <c r="C176" t="s" s="4">
        <v>5894</v>
      </c>
      <c r="D176" t="s" s="4">
        <v>5895</v>
      </c>
      <c r="E176" t="s" s="4">
        <v>5896</v>
      </c>
      <c r="F176" t="s" s="4">
        <v>95</v>
      </c>
      <c r="G176" t="s" s="4">
        <v>88</v>
      </c>
    </row>
    <row r="177" ht="45.0" customHeight="true">
      <c r="A177" t="s" s="4">
        <v>918</v>
      </c>
      <c r="B177" t="s" s="4">
        <v>6067</v>
      </c>
      <c r="C177" t="s" s="4">
        <v>5894</v>
      </c>
      <c r="D177" t="s" s="4">
        <v>5895</v>
      </c>
      <c r="E177" t="s" s="4">
        <v>5896</v>
      </c>
      <c r="F177" t="s" s="4">
        <v>95</v>
      </c>
      <c r="G177" t="s" s="4">
        <v>88</v>
      </c>
    </row>
    <row r="178" ht="45.0" customHeight="true">
      <c r="A178" t="s" s="4">
        <v>921</v>
      </c>
      <c r="B178" t="s" s="4">
        <v>6068</v>
      </c>
      <c r="C178" t="s" s="4">
        <v>5890</v>
      </c>
      <c r="D178" t="s" s="4">
        <v>5891</v>
      </c>
      <c r="E178" t="s" s="4">
        <v>5891</v>
      </c>
      <c r="F178" t="s" s="4">
        <v>95</v>
      </c>
      <c r="G178" t="s" s="4">
        <v>88</v>
      </c>
    </row>
    <row r="179" ht="45.0" customHeight="true">
      <c r="A179" t="s" s="4">
        <v>925</v>
      </c>
      <c r="B179" t="s" s="4">
        <v>6069</v>
      </c>
      <c r="C179" t="s" s="4">
        <v>5894</v>
      </c>
      <c r="D179" t="s" s="4">
        <v>5895</v>
      </c>
      <c r="E179" t="s" s="4">
        <v>5896</v>
      </c>
      <c r="F179" t="s" s="4">
        <v>95</v>
      </c>
      <c r="G179" t="s" s="4">
        <v>88</v>
      </c>
    </row>
    <row r="180" ht="45.0" customHeight="true">
      <c r="A180" t="s" s="4">
        <v>929</v>
      </c>
      <c r="B180" t="s" s="4">
        <v>6070</v>
      </c>
      <c r="C180" t="s" s="4">
        <v>5890</v>
      </c>
      <c r="D180" t="s" s="4">
        <v>5891</v>
      </c>
      <c r="E180" t="s" s="4">
        <v>5891</v>
      </c>
      <c r="F180" t="s" s="4">
        <v>95</v>
      </c>
      <c r="G180" t="s" s="4">
        <v>88</v>
      </c>
    </row>
    <row r="181" ht="45.0" customHeight="true">
      <c r="A181" t="s" s="4">
        <v>931</v>
      </c>
      <c r="B181" t="s" s="4">
        <v>6071</v>
      </c>
      <c r="C181" t="s" s="4">
        <v>5890</v>
      </c>
      <c r="D181" t="s" s="4">
        <v>5891</v>
      </c>
      <c r="E181" t="s" s="4">
        <v>5891</v>
      </c>
      <c r="F181" t="s" s="4">
        <v>95</v>
      </c>
      <c r="G181" t="s" s="4">
        <v>88</v>
      </c>
    </row>
    <row r="182" ht="45.0" customHeight="true">
      <c r="A182" t="s" s="4">
        <v>935</v>
      </c>
      <c r="B182" t="s" s="4">
        <v>6072</v>
      </c>
      <c r="C182" t="s" s="4">
        <v>5890</v>
      </c>
      <c r="D182" t="s" s="4">
        <v>5891</v>
      </c>
      <c r="E182" t="s" s="4">
        <v>5891</v>
      </c>
      <c r="F182" t="s" s="4">
        <v>95</v>
      </c>
      <c r="G182" t="s" s="4">
        <v>88</v>
      </c>
    </row>
    <row r="183" ht="45.0" customHeight="true">
      <c r="A183" t="s" s="4">
        <v>940</v>
      </c>
      <c r="B183" t="s" s="4">
        <v>6073</v>
      </c>
      <c r="C183" t="s" s="4">
        <v>5890</v>
      </c>
      <c r="D183" t="s" s="4">
        <v>5891</v>
      </c>
      <c r="E183" t="s" s="4">
        <v>5891</v>
      </c>
      <c r="F183" t="s" s="4">
        <v>95</v>
      </c>
      <c r="G183" t="s" s="4">
        <v>88</v>
      </c>
    </row>
    <row r="184" ht="45.0" customHeight="true">
      <c r="A184" t="s" s="4">
        <v>945</v>
      </c>
      <c r="B184" t="s" s="4">
        <v>6074</v>
      </c>
      <c r="C184" t="s" s="4">
        <v>5894</v>
      </c>
      <c r="D184" t="s" s="4">
        <v>5895</v>
      </c>
      <c r="E184" t="s" s="4">
        <v>5896</v>
      </c>
      <c r="F184" t="s" s="4">
        <v>95</v>
      </c>
      <c r="G184" t="s" s="4">
        <v>88</v>
      </c>
    </row>
    <row r="185" ht="45.0" customHeight="true">
      <c r="A185" t="s" s="4">
        <v>950</v>
      </c>
      <c r="B185" t="s" s="4">
        <v>6075</v>
      </c>
      <c r="C185" t="s" s="4">
        <v>5890</v>
      </c>
      <c r="D185" t="s" s="4">
        <v>5891</v>
      </c>
      <c r="E185" t="s" s="4">
        <v>5891</v>
      </c>
      <c r="F185" t="s" s="4">
        <v>95</v>
      </c>
      <c r="G185" t="s" s="4">
        <v>88</v>
      </c>
    </row>
    <row r="186" ht="45.0" customHeight="true">
      <c r="A186" t="s" s="4">
        <v>956</v>
      </c>
      <c r="B186" t="s" s="4">
        <v>6076</v>
      </c>
      <c r="C186" t="s" s="4">
        <v>5890</v>
      </c>
      <c r="D186" t="s" s="4">
        <v>5891</v>
      </c>
      <c r="E186" t="s" s="4">
        <v>5891</v>
      </c>
      <c r="F186" t="s" s="4">
        <v>95</v>
      </c>
      <c r="G186" t="s" s="4">
        <v>88</v>
      </c>
    </row>
    <row r="187" ht="45.0" customHeight="true">
      <c r="A187" t="s" s="4">
        <v>959</v>
      </c>
      <c r="B187" t="s" s="4">
        <v>6077</v>
      </c>
      <c r="C187" t="s" s="4">
        <v>5890</v>
      </c>
      <c r="D187" t="s" s="4">
        <v>5891</v>
      </c>
      <c r="E187" t="s" s="4">
        <v>5891</v>
      </c>
      <c r="F187" t="s" s="4">
        <v>95</v>
      </c>
      <c r="G187" t="s" s="4">
        <v>88</v>
      </c>
    </row>
    <row r="188" ht="45.0" customHeight="true">
      <c r="A188" t="s" s="4">
        <v>963</v>
      </c>
      <c r="B188" t="s" s="4">
        <v>6078</v>
      </c>
      <c r="C188" t="s" s="4">
        <v>5890</v>
      </c>
      <c r="D188" t="s" s="4">
        <v>5891</v>
      </c>
      <c r="E188" t="s" s="4">
        <v>5891</v>
      </c>
      <c r="F188" t="s" s="4">
        <v>95</v>
      </c>
      <c r="G188" t="s" s="4">
        <v>88</v>
      </c>
    </row>
    <row r="189" ht="45.0" customHeight="true">
      <c r="A189" t="s" s="4">
        <v>966</v>
      </c>
      <c r="B189" t="s" s="4">
        <v>6079</v>
      </c>
      <c r="C189" t="s" s="4">
        <v>5894</v>
      </c>
      <c r="D189" t="s" s="4">
        <v>5895</v>
      </c>
      <c r="E189" t="s" s="4">
        <v>5896</v>
      </c>
      <c r="F189" t="s" s="4">
        <v>95</v>
      </c>
      <c r="G189" t="s" s="4">
        <v>88</v>
      </c>
    </row>
    <row r="190" ht="45.0" customHeight="true">
      <c r="A190" t="s" s="4">
        <v>971</v>
      </c>
      <c r="B190" t="s" s="4">
        <v>6080</v>
      </c>
      <c r="C190" t="s" s="4">
        <v>5894</v>
      </c>
      <c r="D190" t="s" s="4">
        <v>5895</v>
      </c>
      <c r="E190" t="s" s="4">
        <v>5896</v>
      </c>
      <c r="F190" t="s" s="4">
        <v>95</v>
      </c>
      <c r="G190" t="s" s="4">
        <v>88</v>
      </c>
    </row>
    <row r="191" ht="45.0" customHeight="true">
      <c r="A191" t="s" s="4">
        <v>975</v>
      </c>
      <c r="B191" t="s" s="4">
        <v>6081</v>
      </c>
      <c r="C191" t="s" s="4">
        <v>5894</v>
      </c>
      <c r="D191" t="s" s="4">
        <v>5895</v>
      </c>
      <c r="E191" t="s" s="4">
        <v>5896</v>
      </c>
      <c r="F191" t="s" s="4">
        <v>95</v>
      </c>
      <c r="G191" t="s" s="4">
        <v>88</v>
      </c>
    </row>
    <row r="192" ht="45.0" customHeight="true">
      <c r="A192" t="s" s="4">
        <v>979</v>
      </c>
      <c r="B192" t="s" s="4">
        <v>6082</v>
      </c>
      <c r="C192" t="s" s="4">
        <v>5890</v>
      </c>
      <c r="D192" t="s" s="4">
        <v>5891</v>
      </c>
      <c r="E192" t="s" s="4">
        <v>5891</v>
      </c>
      <c r="F192" t="s" s="4">
        <v>95</v>
      </c>
      <c r="G192" t="s" s="4">
        <v>88</v>
      </c>
    </row>
    <row r="193" ht="45.0" customHeight="true">
      <c r="A193" t="s" s="4">
        <v>984</v>
      </c>
      <c r="B193" t="s" s="4">
        <v>6083</v>
      </c>
      <c r="C193" t="s" s="4">
        <v>5894</v>
      </c>
      <c r="D193" t="s" s="4">
        <v>5895</v>
      </c>
      <c r="E193" t="s" s="4">
        <v>5896</v>
      </c>
      <c r="F193" t="s" s="4">
        <v>95</v>
      </c>
      <c r="G193" t="s" s="4">
        <v>88</v>
      </c>
    </row>
    <row r="194" ht="45.0" customHeight="true">
      <c r="A194" t="s" s="4">
        <v>988</v>
      </c>
      <c r="B194" t="s" s="4">
        <v>6084</v>
      </c>
      <c r="C194" t="s" s="4">
        <v>5890</v>
      </c>
      <c r="D194" t="s" s="4">
        <v>5891</v>
      </c>
      <c r="E194" t="s" s="4">
        <v>5891</v>
      </c>
      <c r="F194" t="s" s="4">
        <v>95</v>
      </c>
      <c r="G194" t="s" s="4">
        <v>88</v>
      </c>
    </row>
    <row r="195" ht="45.0" customHeight="true">
      <c r="A195" t="s" s="4">
        <v>991</v>
      </c>
      <c r="B195" t="s" s="4">
        <v>6085</v>
      </c>
      <c r="C195" t="s" s="4">
        <v>5894</v>
      </c>
      <c r="D195" t="s" s="4">
        <v>5895</v>
      </c>
      <c r="E195" t="s" s="4">
        <v>5896</v>
      </c>
      <c r="F195" t="s" s="4">
        <v>95</v>
      </c>
      <c r="G195" t="s" s="4">
        <v>88</v>
      </c>
    </row>
    <row r="196" ht="45.0" customHeight="true">
      <c r="A196" t="s" s="4">
        <v>996</v>
      </c>
      <c r="B196" t="s" s="4">
        <v>6086</v>
      </c>
      <c r="C196" t="s" s="4">
        <v>5894</v>
      </c>
      <c r="D196" t="s" s="4">
        <v>5895</v>
      </c>
      <c r="E196" t="s" s="4">
        <v>5896</v>
      </c>
      <c r="F196" t="s" s="4">
        <v>95</v>
      </c>
      <c r="G196" t="s" s="4">
        <v>88</v>
      </c>
    </row>
    <row r="197" ht="45.0" customHeight="true">
      <c r="A197" t="s" s="4">
        <v>1000</v>
      </c>
      <c r="B197" t="s" s="4">
        <v>6087</v>
      </c>
      <c r="C197" t="s" s="4">
        <v>5894</v>
      </c>
      <c r="D197" t="s" s="4">
        <v>5895</v>
      </c>
      <c r="E197" t="s" s="4">
        <v>5896</v>
      </c>
      <c r="F197" t="s" s="4">
        <v>95</v>
      </c>
      <c r="G197" t="s" s="4">
        <v>88</v>
      </c>
    </row>
    <row r="198" ht="45.0" customHeight="true">
      <c r="A198" t="s" s="4">
        <v>1005</v>
      </c>
      <c r="B198" t="s" s="4">
        <v>6088</v>
      </c>
      <c r="C198" t="s" s="4">
        <v>5890</v>
      </c>
      <c r="D198" t="s" s="4">
        <v>5891</v>
      </c>
      <c r="E198" t="s" s="4">
        <v>5891</v>
      </c>
      <c r="F198" t="s" s="4">
        <v>95</v>
      </c>
      <c r="G198" t="s" s="4">
        <v>88</v>
      </c>
    </row>
    <row r="199" ht="45.0" customHeight="true">
      <c r="A199" t="s" s="4">
        <v>1008</v>
      </c>
      <c r="B199" t="s" s="4">
        <v>6089</v>
      </c>
      <c r="C199" t="s" s="4">
        <v>5894</v>
      </c>
      <c r="D199" t="s" s="4">
        <v>5895</v>
      </c>
      <c r="E199" t="s" s="4">
        <v>5896</v>
      </c>
      <c r="F199" t="s" s="4">
        <v>95</v>
      </c>
      <c r="G199" t="s" s="4">
        <v>88</v>
      </c>
    </row>
    <row r="200" ht="45.0" customHeight="true">
      <c r="A200" t="s" s="4">
        <v>1012</v>
      </c>
      <c r="B200" t="s" s="4">
        <v>6090</v>
      </c>
      <c r="C200" t="s" s="4">
        <v>5890</v>
      </c>
      <c r="D200" t="s" s="4">
        <v>5891</v>
      </c>
      <c r="E200" t="s" s="4">
        <v>5891</v>
      </c>
      <c r="F200" t="s" s="4">
        <v>95</v>
      </c>
      <c r="G200" t="s" s="4">
        <v>88</v>
      </c>
    </row>
    <row r="201" ht="45.0" customHeight="true">
      <c r="A201" t="s" s="4">
        <v>1016</v>
      </c>
      <c r="B201" t="s" s="4">
        <v>6091</v>
      </c>
      <c r="C201" t="s" s="4">
        <v>5894</v>
      </c>
      <c r="D201" t="s" s="4">
        <v>5895</v>
      </c>
      <c r="E201" t="s" s="4">
        <v>5896</v>
      </c>
      <c r="F201" t="s" s="4">
        <v>95</v>
      </c>
      <c r="G201" t="s" s="4">
        <v>88</v>
      </c>
    </row>
    <row r="202" ht="45.0" customHeight="true">
      <c r="A202" t="s" s="4">
        <v>1019</v>
      </c>
      <c r="B202" t="s" s="4">
        <v>6092</v>
      </c>
      <c r="C202" t="s" s="4">
        <v>5894</v>
      </c>
      <c r="D202" t="s" s="4">
        <v>5895</v>
      </c>
      <c r="E202" t="s" s="4">
        <v>5896</v>
      </c>
      <c r="F202" t="s" s="4">
        <v>95</v>
      </c>
      <c r="G202" t="s" s="4">
        <v>88</v>
      </c>
    </row>
    <row r="203" ht="45.0" customHeight="true">
      <c r="A203" t="s" s="4">
        <v>1022</v>
      </c>
      <c r="B203" t="s" s="4">
        <v>6093</v>
      </c>
      <c r="C203" t="s" s="4">
        <v>5890</v>
      </c>
      <c r="D203" t="s" s="4">
        <v>5891</v>
      </c>
      <c r="E203" t="s" s="4">
        <v>5891</v>
      </c>
      <c r="F203" t="s" s="4">
        <v>95</v>
      </c>
      <c r="G203" t="s" s="4">
        <v>88</v>
      </c>
    </row>
    <row r="204" ht="45.0" customHeight="true">
      <c r="A204" t="s" s="4">
        <v>1025</v>
      </c>
      <c r="B204" t="s" s="4">
        <v>6094</v>
      </c>
      <c r="C204" t="s" s="4">
        <v>5894</v>
      </c>
      <c r="D204" t="s" s="4">
        <v>5895</v>
      </c>
      <c r="E204" t="s" s="4">
        <v>5896</v>
      </c>
      <c r="F204" t="s" s="4">
        <v>95</v>
      </c>
      <c r="G204" t="s" s="4">
        <v>88</v>
      </c>
    </row>
    <row r="205" ht="45.0" customHeight="true">
      <c r="A205" t="s" s="4">
        <v>1028</v>
      </c>
      <c r="B205" t="s" s="4">
        <v>6095</v>
      </c>
      <c r="C205" t="s" s="4">
        <v>5890</v>
      </c>
      <c r="D205" t="s" s="4">
        <v>5891</v>
      </c>
      <c r="E205" t="s" s="4">
        <v>5891</v>
      </c>
      <c r="F205" t="s" s="4">
        <v>95</v>
      </c>
      <c r="G205" t="s" s="4">
        <v>88</v>
      </c>
    </row>
    <row r="206" ht="45.0" customHeight="true">
      <c r="A206" t="s" s="4">
        <v>1032</v>
      </c>
      <c r="B206" t="s" s="4">
        <v>6096</v>
      </c>
      <c r="C206" t="s" s="4">
        <v>5894</v>
      </c>
      <c r="D206" t="s" s="4">
        <v>5895</v>
      </c>
      <c r="E206" t="s" s="4">
        <v>5896</v>
      </c>
      <c r="F206" t="s" s="4">
        <v>95</v>
      </c>
      <c r="G206" t="s" s="4">
        <v>88</v>
      </c>
    </row>
    <row r="207" ht="45.0" customHeight="true">
      <c r="A207" t="s" s="4">
        <v>1038</v>
      </c>
      <c r="B207" t="s" s="4">
        <v>6097</v>
      </c>
      <c r="C207" t="s" s="4">
        <v>5890</v>
      </c>
      <c r="D207" t="s" s="4">
        <v>5891</v>
      </c>
      <c r="E207" t="s" s="4">
        <v>5891</v>
      </c>
      <c r="F207" t="s" s="4">
        <v>95</v>
      </c>
      <c r="G207" t="s" s="4">
        <v>88</v>
      </c>
    </row>
    <row r="208" ht="45.0" customHeight="true">
      <c r="A208" t="s" s="4">
        <v>1043</v>
      </c>
      <c r="B208" t="s" s="4">
        <v>6098</v>
      </c>
      <c r="C208" t="s" s="4">
        <v>5890</v>
      </c>
      <c r="D208" t="s" s="4">
        <v>5891</v>
      </c>
      <c r="E208" t="s" s="4">
        <v>5891</v>
      </c>
      <c r="F208" t="s" s="4">
        <v>95</v>
      </c>
      <c r="G208" t="s" s="4">
        <v>88</v>
      </c>
    </row>
    <row r="209" ht="45.0" customHeight="true">
      <c r="A209" t="s" s="4">
        <v>1047</v>
      </c>
      <c r="B209" t="s" s="4">
        <v>6099</v>
      </c>
      <c r="C209" t="s" s="4">
        <v>5890</v>
      </c>
      <c r="D209" t="s" s="4">
        <v>5891</v>
      </c>
      <c r="E209" t="s" s="4">
        <v>5891</v>
      </c>
      <c r="F209" t="s" s="4">
        <v>95</v>
      </c>
      <c r="G209" t="s" s="4">
        <v>88</v>
      </c>
    </row>
    <row r="210" ht="45.0" customHeight="true">
      <c r="A210" t="s" s="4">
        <v>1051</v>
      </c>
      <c r="B210" t="s" s="4">
        <v>6100</v>
      </c>
      <c r="C210" t="s" s="4">
        <v>5890</v>
      </c>
      <c r="D210" t="s" s="4">
        <v>5891</v>
      </c>
      <c r="E210" t="s" s="4">
        <v>5891</v>
      </c>
      <c r="F210" t="s" s="4">
        <v>95</v>
      </c>
      <c r="G210" t="s" s="4">
        <v>88</v>
      </c>
    </row>
    <row r="211" ht="45.0" customHeight="true">
      <c r="A211" t="s" s="4">
        <v>1054</v>
      </c>
      <c r="B211" t="s" s="4">
        <v>6101</v>
      </c>
      <c r="C211" t="s" s="4">
        <v>5894</v>
      </c>
      <c r="D211" t="s" s="4">
        <v>5895</v>
      </c>
      <c r="E211" t="s" s="4">
        <v>5896</v>
      </c>
      <c r="F211" t="s" s="4">
        <v>95</v>
      </c>
      <c r="G211" t="s" s="4">
        <v>88</v>
      </c>
    </row>
    <row r="212" ht="45.0" customHeight="true">
      <c r="A212" t="s" s="4">
        <v>1058</v>
      </c>
      <c r="B212" t="s" s="4">
        <v>6102</v>
      </c>
      <c r="C212" t="s" s="4">
        <v>5890</v>
      </c>
      <c r="D212" t="s" s="4">
        <v>5891</v>
      </c>
      <c r="E212" t="s" s="4">
        <v>5891</v>
      </c>
      <c r="F212" t="s" s="4">
        <v>95</v>
      </c>
      <c r="G212" t="s" s="4">
        <v>88</v>
      </c>
    </row>
    <row r="213" ht="45.0" customHeight="true">
      <c r="A213" t="s" s="4">
        <v>1063</v>
      </c>
      <c r="B213" t="s" s="4">
        <v>6103</v>
      </c>
      <c r="C213" t="s" s="4">
        <v>5890</v>
      </c>
      <c r="D213" t="s" s="4">
        <v>5891</v>
      </c>
      <c r="E213" t="s" s="4">
        <v>5891</v>
      </c>
      <c r="F213" t="s" s="4">
        <v>95</v>
      </c>
      <c r="G213" t="s" s="4">
        <v>88</v>
      </c>
    </row>
    <row r="214" ht="45.0" customHeight="true">
      <c r="A214" t="s" s="4">
        <v>1067</v>
      </c>
      <c r="B214" t="s" s="4">
        <v>6104</v>
      </c>
      <c r="C214" t="s" s="4">
        <v>5890</v>
      </c>
      <c r="D214" t="s" s="4">
        <v>5891</v>
      </c>
      <c r="E214" t="s" s="4">
        <v>5891</v>
      </c>
      <c r="F214" t="s" s="4">
        <v>95</v>
      </c>
      <c r="G214" t="s" s="4">
        <v>88</v>
      </c>
    </row>
    <row r="215" ht="45.0" customHeight="true">
      <c r="A215" t="s" s="4">
        <v>1070</v>
      </c>
      <c r="B215" t="s" s="4">
        <v>6105</v>
      </c>
      <c r="C215" t="s" s="4">
        <v>5890</v>
      </c>
      <c r="D215" t="s" s="4">
        <v>5891</v>
      </c>
      <c r="E215" t="s" s="4">
        <v>5891</v>
      </c>
      <c r="F215" t="s" s="4">
        <v>95</v>
      </c>
      <c r="G215" t="s" s="4">
        <v>88</v>
      </c>
    </row>
    <row r="216" ht="45.0" customHeight="true">
      <c r="A216" t="s" s="4">
        <v>1077</v>
      </c>
      <c r="B216" t="s" s="4">
        <v>6106</v>
      </c>
      <c r="C216" t="s" s="4">
        <v>5890</v>
      </c>
      <c r="D216" t="s" s="4">
        <v>5891</v>
      </c>
      <c r="E216" t="s" s="4">
        <v>5891</v>
      </c>
      <c r="F216" t="s" s="4">
        <v>95</v>
      </c>
      <c r="G216" t="s" s="4">
        <v>88</v>
      </c>
    </row>
    <row r="217" ht="45.0" customHeight="true">
      <c r="A217" t="s" s="4">
        <v>1081</v>
      </c>
      <c r="B217" t="s" s="4">
        <v>6107</v>
      </c>
      <c r="C217" t="s" s="4">
        <v>5890</v>
      </c>
      <c r="D217" t="s" s="4">
        <v>5891</v>
      </c>
      <c r="E217" t="s" s="4">
        <v>5891</v>
      </c>
      <c r="F217" t="s" s="4">
        <v>95</v>
      </c>
      <c r="G217" t="s" s="4">
        <v>88</v>
      </c>
    </row>
    <row r="218" ht="45.0" customHeight="true">
      <c r="A218" t="s" s="4">
        <v>1084</v>
      </c>
      <c r="B218" t="s" s="4">
        <v>6108</v>
      </c>
      <c r="C218" t="s" s="4">
        <v>5890</v>
      </c>
      <c r="D218" t="s" s="4">
        <v>5891</v>
      </c>
      <c r="E218" t="s" s="4">
        <v>5891</v>
      </c>
      <c r="F218" t="s" s="4">
        <v>95</v>
      </c>
      <c r="G218" t="s" s="4">
        <v>88</v>
      </c>
    </row>
    <row r="219" ht="45.0" customHeight="true">
      <c r="A219" t="s" s="4">
        <v>1089</v>
      </c>
      <c r="B219" t="s" s="4">
        <v>6109</v>
      </c>
      <c r="C219" t="s" s="4">
        <v>5890</v>
      </c>
      <c r="D219" t="s" s="4">
        <v>5891</v>
      </c>
      <c r="E219" t="s" s="4">
        <v>5891</v>
      </c>
      <c r="F219" t="s" s="4">
        <v>95</v>
      </c>
      <c r="G219" t="s" s="4">
        <v>88</v>
      </c>
    </row>
    <row r="220" ht="45.0" customHeight="true">
      <c r="A220" t="s" s="4">
        <v>1093</v>
      </c>
      <c r="B220" t="s" s="4">
        <v>6110</v>
      </c>
      <c r="C220" t="s" s="4">
        <v>5890</v>
      </c>
      <c r="D220" t="s" s="4">
        <v>5891</v>
      </c>
      <c r="E220" t="s" s="4">
        <v>5891</v>
      </c>
      <c r="F220" t="s" s="4">
        <v>95</v>
      </c>
      <c r="G220" t="s" s="4">
        <v>88</v>
      </c>
    </row>
    <row r="221" ht="45.0" customHeight="true">
      <c r="A221" t="s" s="4">
        <v>1095</v>
      </c>
      <c r="B221" t="s" s="4">
        <v>6111</v>
      </c>
      <c r="C221" t="s" s="4">
        <v>5890</v>
      </c>
      <c r="D221" t="s" s="4">
        <v>5891</v>
      </c>
      <c r="E221" t="s" s="4">
        <v>5891</v>
      </c>
      <c r="F221" t="s" s="4">
        <v>95</v>
      </c>
      <c r="G221" t="s" s="4">
        <v>88</v>
      </c>
    </row>
    <row r="222" ht="45.0" customHeight="true">
      <c r="A222" t="s" s="4">
        <v>1097</v>
      </c>
      <c r="B222" t="s" s="4">
        <v>6112</v>
      </c>
      <c r="C222" t="s" s="4">
        <v>5890</v>
      </c>
      <c r="D222" t="s" s="4">
        <v>5891</v>
      </c>
      <c r="E222" t="s" s="4">
        <v>5891</v>
      </c>
      <c r="F222" t="s" s="4">
        <v>95</v>
      </c>
      <c r="G222" t="s" s="4">
        <v>88</v>
      </c>
    </row>
    <row r="223" ht="45.0" customHeight="true">
      <c r="A223" t="s" s="4">
        <v>1103</v>
      </c>
      <c r="B223" t="s" s="4">
        <v>6113</v>
      </c>
      <c r="C223" t="s" s="4">
        <v>5890</v>
      </c>
      <c r="D223" t="s" s="4">
        <v>5891</v>
      </c>
      <c r="E223" t="s" s="4">
        <v>5891</v>
      </c>
      <c r="F223" t="s" s="4">
        <v>95</v>
      </c>
      <c r="G223" t="s" s="4">
        <v>88</v>
      </c>
    </row>
    <row r="224" ht="45.0" customHeight="true">
      <c r="A224" t="s" s="4">
        <v>1109</v>
      </c>
      <c r="B224" t="s" s="4">
        <v>6114</v>
      </c>
      <c r="C224" t="s" s="4">
        <v>5894</v>
      </c>
      <c r="D224" t="s" s="4">
        <v>5895</v>
      </c>
      <c r="E224" t="s" s="4">
        <v>5896</v>
      </c>
      <c r="F224" t="s" s="4">
        <v>95</v>
      </c>
      <c r="G224" t="s" s="4">
        <v>88</v>
      </c>
    </row>
    <row r="225" ht="45.0" customHeight="true">
      <c r="A225" t="s" s="4">
        <v>1112</v>
      </c>
      <c r="B225" t="s" s="4">
        <v>6115</v>
      </c>
      <c r="C225" t="s" s="4">
        <v>5890</v>
      </c>
      <c r="D225" t="s" s="4">
        <v>5891</v>
      </c>
      <c r="E225" t="s" s="4">
        <v>5891</v>
      </c>
      <c r="F225" t="s" s="4">
        <v>95</v>
      </c>
      <c r="G225" t="s" s="4">
        <v>88</v>
      </c>
    </row>
    <row r="226" ht="45.0" customHeight="true">
      <c r="A226" t="s" s="4">
        <v>1116</v>
      </c>
      <c r="B226" t="s" s="4">
        <v>6116</v>
      </c>
      <c r="C226" t="s" s="4">
        <v>5890</v>
      </c>
      <c r="D226" t="s" s="4">
        <v>5891</v>
      </c>
      <c r="E226" t="s" s="4">
        <v>5891</v>
      </c>
      <c r="F226" t="s" s="4">
        <v>95</v>
      </c>
      <c r="G226" t="s" s="4">
        <v>88</v>
      </c>
    </row>
    <row r="227" ht="45.0" customHeight="true">
      <c r="A227" t="s" s="4">
        <v>1120</v>
      </c>
      <c r="B227" t="s" s="4">
        <v>6117</v>
      </c>
      <c r="C227" t="s" s="4">
        <v>5890</v>
      </c>
      <c r="D227" t="s" s="4">
        <v>5891</v>
      </c>
      <c r="E227" t="s" s="4">
        <v>5891</v>
      </c>
      <c r="F227" t="s" s="4">
        <v>95</v>
      </c>
      <c r="G227" t="s" s="4">
        <v>88</v>
      </c>
    </row>
    <row r="228" ht="45.0" customHeight="true">
      <c r="A228" t="s" s="4">
        <v>1123</v>
      </c>
      <c r="B228" t="s" s="4">
        <v>6118</v>
      </c>
      <c r="C228" t="s" s="4">
        <v>5890</v>
      </c>
      <c r="D228" t="s" s="4">
        <v>5891</v>
      </c>
      <c r="E228" t="s" s="4">
        <v>5891</v>
      </c>
      <c r="F228" t="s" s="4">
        <v>95</v>
      </c>
      <c r="G228" t="s" s="4">
        <v>88</v>
      </c>
    </row>
    <row r="229" ht="45.0" customHeight="true">
      <c r="A229" t="s" s="4">
        <v>1127</v>
      </c>
      <c r="B229" t="s" s="4">
        <v>6119</v>
      </c>
      <c r="C229" t="s" s="4">
        <v>5894</v>
      </c>
      <c r="D229" t="s" s="4">
        <v>5895</v>
      </c>
      <c r="E229" t="s" s="4">
        <v>5896</v>
      </c>
      <c r="F229" t="s" s="4">
        <v>95</v>
      </c>
      <c r="G229" t="s" s="4">
        <v>88</v>
      </c>
    </row>
    <row r="230" ht="45.0" customHeight="true">
      <c r="A230" t="s" s="4">
        <v>1131</v>
      </c>
      <c r="B230" t="s" s="4">
        <v>6120</v>
      </c>
      <c r="C230" t="s" s="4">
        <v>5894</v>
      </c>
      <c r="D230" t="s" s="4">
        <v>5895</v>
      </c>
      <c r="E230" t="s" s="4">
        <v>5896</v>
      </c>
      <c r="F230" t="s" s="4">
        <v>95</v>
      </c>
      <c r="G230" t="s" s="4">
        <v>88</v>
      </c>
    </row>
    <row r="231" ht="45.0" customHeight="true">
      <c r="A231" t="s" s="4">
        <v>1135</v>
      </c>
      <c r="B231" t="s" s="4">
        <v>6121</v>
      </c>
      <c r="C231" t="s" s="4">
        <v>5890</v>
      </c>
      <c r="D231" t="s" s="4">
        <v>5891</v>
      </c>
      <c r="E231" t="s" s="4">
        <v>5891</v>
      </c>
      <c r="F231" t="s" s="4">
        <v>95</v>
      </c>
      <c r="G231" t="s" s="4">
        <v>88</v>
      </c>
    </row>
    <row r="232" ht="45.0" customHeight="true">
      <c r="A232" t="s" s="4">
        <v>1141</v>
      </c>
      <c r="B232" t="s" s="4">
        <v>6122</v>
      </c>
      <c r="C232" t="s" s="4">
        <v>5890</v>
      </c>
      <c r="D232" t="s" s="4">
        <v>5891</v>
      </c>
      <c r="E232" t="s" s="4">
        <v>5891</v>
      </c>
      <c r="F232" t="s" s="4">
        <v>95</v>
      </c>
      <c r="G232" t="s" s="4">
        <v>88</v>
      </c>
    </row>
    <row r="233" ht="45.0" customHeight="true">
      <c r="A233" t="s" s="4">
        <v>1144</v>
      </c>
      <c r="B233" t="s" s="4">
        <v>6123</v>
      </c>
      <c r="C233" t="s" s="4">
        <v>5894</v>
      </c>
      <c r="D233" t="s" s="4">
        <v>5895</v>
      </c>
      <c r="E233" t="s" s="4">
        <v>5896</v>
      </c>
      <c r="F233" t="s" s="4">
        <v>95</v>
      </c>
      <c r="G233" t="s" s="4">
        <v>88</v>
      </c>
    </row>
    <row r="234" ht="45.0" customHeight="true">
      <c r="A234" t="s" s="4">
        <v>1147</v>
      </c>
      <c r="B234" t="s" s="4">
        <v>6124</v>
      </c>
      <c r="C234" t="s" s="4">
        <v>5890</v>
      </c>
      <c r="D234" t="s" s="4">
        <v>5891</v>
      </c>
      <c r="E234" t="s" s="4">
        <v>5891</v>
      </c>
      <c r="F234" t="s" s="4">
        <v>95</v>
      </c>
      <c r="G234" t="s" s="4">
        <v>88</v>
      </c>
    </row>
    <row r="235" ht="45.0" customHeight="true">
      <c r="A235" t="s" s="4">
        <v>1150</v>
      </c>
      <c r="B235" t="s" s="4">
        <v>6125</v>
      </c>
      <c r="C235" t="s" s="4">
        <v>5890</v>
      </c>
      <c r="D235" t="s" s="4">
        <v>5891</v>
      </c>
      <c r="E235" t="s" s="4">
        <v>5891</v>
      </c>
      <c r="F235" t="s" s="4">
        <v>95</v>
      </c>
      <c r="G235" t="s" s="4">
        <v>88</v>
      </c>
    </row>
    <row r="236" ht="45.0" customHeight="true">
      <c r="A236" t="s" s="4">
        <v>1153</v>
      </c>
      <c r="B236" t="s" s="4">
        <v>6126</v>
      </c>
      <c r="C236" t="s" s="4">
        <v>5894</v>
      </c>
      <c r="D236" t="s" s="4">
        <v>5895</v>
      </c>
      <c r="E236" t="s" s="4">
        <v>5896</v>
      </c>
      <c r="F236" t="s" s="4">
        <v>95</v>
      </c>
      <c r="G236" t="s" s="4">
        <v>88</v>
      </c>
    </row>
    <row r="237" ht="45.0" customHeight="true">
      <c r="A237" t="s" s="4">
        <v>1156</v>
      </c>
      <c r="B237" t="s" s="4">
        <v>6127</v>
      </c>
      <c r="C237" t="s" s="4">
        <v>5894</v>
      </c>
      <c r="D237" t="s" s="4">
        <v>5895</v>
      </c>
      <c r="E237" t="s" s="4">
        <v>5896</v>
      </c>
      <c r="F237" t="s" s="4">
        <v>95</v>
      </c>
      <c r="G237" t="s" s="4">
        <v>88</v>
      </c>
    </row>
    <row r="238" ht="45.0" customHeight="true">
      <c r="A238" t="s" s="4">
        <v>1161</v>
      </c>
      <c r="B238" t="s" s="4">
        <v>6128</v>
      </c>
      <c r="C238" t="s" s="4">
        <v>5894</v>
      </c>
      <c r="D238" t="s" s="4">
        <v>5895</v>
      </c>
      <c r="E238" t="s" s="4">
        <v>5896</v>
      </c>
      <c r="F238" t="s" s="4">
        <v>95</v>
      </c>
      <c r="G238" t="s" s="4">
        <v>88</v>
      </c>
    </row>
    <row r="239" ht="45.0" customHeight="true">
      <c r="A239" t="s" s="4">
        <v>1164</v>
      </c>
      <c r="B239" t="s" s="4">
        <v>6129</v>
      </c>
      <c r="C239" t="s" s="4">
        <v>5890</v>
      </c>
      <c r="D239" t="s" s="4">
        <v>5891</v>
      </c>
      <c r="E239" t="s" s="4">
        <v>5891</v>
      </c>
      <c r="F239" t="s" s="4">
        <v>95</v>
      </c>
      <c r="G239" t="s" s="4">
        <v>88</v>
      </c>
    </row>
    <row r="240" ht="45.0" customHeight="true">
      <c r="A240" t="s" s="4">
        <v>1166</v>
      </c>
      <c r="B240" t="s" s="4">
        <v>6130</v>
      </c>
      <c r="C240" t="s" s="4">
        <v>5890</v>
      </c>
      <c r="D240" t="s" s="4">
        <v>5891</v>
      </c>
      <c r="E240" t="s" s="4">
        <v>5891</v>
      </c>
      <c r="F240" t="s" s="4">
        <v>95</v>
      </c>
      <c r="G240" t="s" s="4">
        <v>88</v>
      </c>
    </row>
    <row r="241" ht="45.0" customHeight="true">
      <c r="A241" t="s" s="4">
        <v>1169</v>
      </c>
      <c r="B241" t="s" s="4">
        <v>6131</v>
      </c>
      <c r="C241" t="s" s="4">
        <v>5890</v>
      </c>
      <c r="D241" t="s" s="4">
        <v>5891</v>
      </c>
      <c r="E241" t="s" s="4">
        <v>5891</v>
      </c>
      <c r="F241" t="s" s="4">
        <v>95</v>
      </c>
      <c r="G241" t="s" s="4">
        <v>88</v>
      </c>
    </row>
    <row r="242" ht="45.0" customHeight="true">
      <c r="A242" t="s" s="4">
        <v>1172</v>
      </c>
      <c r="B242" t="s" s="4">
        <v>6132</v>
      </c>
      <c r="C242" t="s" s="4">
        <v>5894</v>
      </c>
      <c r="D242" t="s" s="4">
        <v>5895</v>
      </c>
      <c r="E242" t="s" s="4">
        <v>5896</v>
      </c>
      <c r="F242" t="s" s="4">
        <v>95</v>
      </c>
      <c r="G242" t="s" s="4">
        <v>88</v>
      </c>
    </row>
    <row r="243" ht="45.0" customHeight="true">
      <c r="A243" t="s" s="4">
        <v>1176</v>
      </c>
      <c r="B243" t="s" s="4">
        <v>6133</v>
      </c>
      <c r="C243" t="s" s="4">
        <v>5890</v>
      </c>
      <c r="D243" t="s" s="4">
        <v>5891</v>
      </c>
      <c r="E243" t="s" s="4">
        <v>5891</v>
      </c>
      <c r="F243" t="s" s="4">
        <v>95</v>
      </c>
      <c r="G243" t="s" s="4">
        <v>88</v>
      </c>
    </row>
    <row r="244" ht="45.0" customHeight="true">
      <c r="A244" t="s" s="4">
        <v>1180</v>
      </c>
      <c r="B244" t="s" s="4">
        <v>6134</v>
      </c>
      <c r="C244" t="s" s="4">
        <v>5894</v>
      </c>
      <c r="D244" t="s" s="4">
        <v>5895</v>
      </c>
      <c r="E244" t="s" s="4">
        <v>5896</v>
      </c>
      <c r="F244" t="s" s="4">
        <v>95</v>
      </c>
      <c r="G244" t="s" s="4">
        <v>88</v>
      </c>
    </row>
    <row r="245" ht="45.0" customHeight="true">
      <c r="A245" t="s" s="4">
        <v>1183</v>
      </c>
      <c r="B245" t="s" s="4">
        <v>6135</v>
      </c>
      <c r="C245" t="s" s="4">
        <v>5890</v>
      </c>
      <c r="D245" t="s" s="4">
        <v>5891</v>
      </c>
      <c r="E245" t="s" s="4">
        <v>5891</v>
      </c>
      <c r="F245" t="s" s="4">
        <v>95</v>
      </c>
      <c r="G245" t="s" s="4">
        <v>88</v>
      </c>
    </row>
    <row r="246" ht="45.0" customHeight="true">
      <c r="A246" t="s" s="4">
        <v>1187</v>
      </c>
      <c r="B246" t="s" s="4">
        <v>6136</v>
      </c>
      <c r="C246" t="s" s="4">
        <v>5890</v>
      </c>
      <c r="D246" t="s" s="4">
        <v>5891</v>
      </c>
      <c r="E246" t="s" s="4">
        <v>5891</v>
      </c>
      <c r="F246" t="s" s="4">
        <v>95</v>
      </c>
      <c r="G246" t="s" s="4">
        <v>88</v>
      </c>
    </row>
    <row r="247" ht="45.0" customHeight="true">
      <c r="A247" t="s" s="4">
        <v>1193</v>
      </c>
      <c r="B247" t="s" s="4">
        <v>6137</v>
      </c>
      <c r="C247" t="s" s="4">
        <v>5890</v>
      </c>
      <c r="D247" t="s" s="4">
        <v>5891</v>
      </c>
      <c r="E247" t="s" s="4">
        <v>5891</v>
      </c>
      <c r="F247" t="s" s="4">
        <v>95</v>
      </c>
      <c r="G247" t="s" s="4">
        <v>88</v>
      </c>
    </row>
    <row r="248" ht="45.0" customHeight="true">
      <c r="A248" t="s" s="4">
        <v>1197</v>
      </c>
      <c r="B248" t="s" s="4">
        <v>6138</v>
      </c>
      <c r="C248" t="s" s="4">
        <v>5890</v>
      </c>
      <c r="D248" t="s" s="4">
        <v>5891</v>
      </c>
      <c r="E248" t="s" s="4">
        <v>5891</v>
      </c>
      <c r="F248" t="s" s="4">
        <v>95</v>
      </c>
      <c r="G248" t="s" s="4">
        <v>88</v>
      </c>
    </row>
    <row r="249" ht="45.0" customHeight="true">
      <c r="A249" t="s" s="4">
        <v>1201</v>
      </c>
      <c r="B249" t="s" s="4">
        <v>6139</v>
      </c>
      <c r="C249" t="s" s="4">
        <v>5890</v>
      </c>
      <c r="D249" t="s" s="4">
        <v>5891</v>
      </c>
      <c r="E249" t="s" s="4">
        <v>5891</v>
      </c>
      <c r="F249" t="s" s="4">
        <v>95</v>
      </c>
      <c r="G249" t="s" s="4">
        <v>88</v>
      </c>
    </row>
    <row r="250" ht="45.0" customHeight="true">
      <c r="A250" t="s" s="4">
        <v>1207</v>
      </c>
      <c r="B250" t="s" s="4">
        <v>6140</v>
      </c>
      <c r="C250" t="s" s="4">
        <v>5890</v>
      </c>
      <c r="D250" t="s" s="4">
        <v>5891</v>
      </c>
      <c r="E250" t="s" s="4">
        <v>5891</v>
      </c>
      <c r="F250" t="s" s="4">
        <v>95</v>
      </c>
      <c r="G250" t="s" s="4">
        <v>88</v>
      </c>
    </row>
    <row r="251" ht="45.0" customHeight="true">
      <c r="A251" t="s" s="4">
        <v>1210</v>
      </c>
      <c r="B251" t="s" s="4">
        <v>6141</v>
      </c>
      <c r="C251" t="s" s="4">
        <v>5890</v>
      </c>
      <c r="D251" t="s" s="4">
        <v>5891</v>
      </c>
      <c r="E251" t="s" s="4">
        <v>5891</v>
      </c>
      <c r="F251" t="s" s="4">
        <v>95</v>
      </c>
      <c r="G251" t="s" s="4">
        <v>88</v>
      </c>
    </row>
    <row r="252" ht="45.0" customHeight="true">
      <c r="A252" t="s" s="4">
        <v>1216</v>
      </c>
      <c r="B252" t="s" s="4">
        <v>6142</v>
      </c>
      <c r="C252" t="s" s="4">
        <v>5894</v>
      </c>
      <c r="D252" t="s" s="4">
        <v>5895</v>
      </c>
      <c r="E252" t="s" s="4">
        <v>5896</v>
      </c>
      <c r="F252" t="s" s="4">
        <v>95</v>
      </c>
      <c r="G252" t="s" s="4">
        <v>88</v>
      </c>
    </row>
    <row r="253" ht="45.0" customHeight="true">
      <c r="A253" t="s" s="4">
        <v>1219</v>
      </c>
      <c r="B253" t="s" s="4">
        <v>6143</v>
      </c>
      <c r="C253" t="s" s="4">
        <v>5890</v>
      </c>
      <c r="D253" t="s" s="4">
        <v>5891</v>
      </c>
      <c r="E253" t="s" s="4">
        <v>5891</v>
      </c>
      <c r="F253" t="s" s="4">
        <v>95</v>
      </c>
      <c r="G253" t="s" s="4">
        <v>88</v>
      </c>
    </row>
    <row r="254" ht="45.0" customHeight="true">
      <c r="A254" t="s" s="4">
        <v>1224</v>
      </c>
      <c r="B254" t="s" s="4">
        <v>6144</v>
      </c>
      <c r="C254" t="s" s="4">
        <v>5890</v>
      </c>
      <c r="D254" t="s" s="4">
        <v>5891</v>
      </c>
      <c r="E254" t="s" s="4">
        <v>5891</v>
      </c>
      <c r="F254" t="s" s="4">
        <v>95</v>
      </c>
      <c r="G254" t="s" s="4">
        <v>88</v>
      </c>
    </row>
    <row r="255" ht="45.0" customHeight="true">
      <c r="A255" t="s" s="4">
        <v>1227</v>
      </c>
      <c r="B255" t="s" s="4">
        <v>6145</v>
      </c>
      <c r="C255" t="s" s="4">
        <v>5890</v>
      </c>
      <c r="D255" t="s" s="4">
        <v>5891</v>
      </c>
      <c r="E255" t="s" s="4">
        <v>5891</v>
      </c>
      <c r="F255" t="s" s="4">
        <v>95</v>
      </c>
      <c r="G255" t="s" s="4">
        <v>88</v>
      </c>
    </row>
    <row r="256" ht="45.0" customHeight="true">
      <c r="A256" t="s" s="4">
        <v>1229</v>
      </c>
      <c r="B256" t="s" s="4">
        <v>6146</v>
      </c>
      <c r="C256" t="s" s="4">
        <v>5890</v>
      </c>
      <c r="D256" t="s" s="4">
        <v>5891</v>
      </c>
      <c r="E256" t="s" s="4">
        <v>5891</v>
      </c>
      <c r="F256" t="s" s="4">
        <v>95</v>
      </c>
      <c r="G256" t="s" s="4">
        <v>88</v>
      </c>
    </row>
    <row r="257" ht="45.0" customHeight="true">
      <c r="A257" t="s" s="4">
        <v>1231</v>
      </c>
      <c r="B257" t="s" s="4">
        <v>6147</v>
      </c>
      <c r="C257" t="s" s="4">
        <v>5890</v>
      </c>
      <c r="D257" t="s" s="4">
        <v>5891</v>
      </c>
      <c r="E257" t="s" s="4">
        <v>5891</v>
      </c>
      <c r="F257" t="s" s="4">
        <v>95</v>
      </c>
      <c r="G257" t="s" s="4">
        <v>88</v>
      </c>
    </row>
    <row r="258" ht="45.0" customHeight="true">
      <c r="A258" t="s" s="4">
        <v>1234</v>
      </c>
      <c r="B258" t="s" s="4">
        <v>6148</v>
      </c>
      <c r="C258" t="s" s="4">
        <v>5894</v>
      </c>
      <c r="D258" t="s" s="4">
        <v>5895</v>
      </c>
      <c r="E258" t="s" s="4">
        <v>5896</v>
      </c>
      <c r="F258" t="s" s="4">
        <v>95</v>
      </c>
      <c r="G258" t="s" s="4">
        <v>88</v>
      </c>
    </row>
    <row r="259" ht="45.0" customHeight="true">
      <c r="A259" t="s" s="4">
        <v>1236</v>
      </c>
      <c r="B259" t="s" s="4">
        <v>6149</v>
      </c>
      <c r="C259" t="s" s="4">
        <v>5890</v>
      </c>
      <c r="D259" t="s" s="4">
        <v>5891</v>
      </c>
      <c r="E259" t="s" s="4">
        <v>5891</v>
      </c>
      <c r="F259" t="s" s="4">
        <v>95</v>
      </c>
      <c r="G259" t="s" s="4">
        <v>88</v>
      </c>
    </row>
    <row r="260" ht="45.0" customHeight="true">
      <c r="A260" t="s" s="4">
        <v>1241</v>
      </c>
      <c r="B260" t="s" s="4">
        <v>6150</v>
      </c>
      <c r="C260" t="s" s="4">
        <v>5890</v>
      </c>
      <c r="D260" t="s" s="4">
        <v>5891</v>
      </c>
      <c r="E260" t="s" s="4">
        <v>5891</v>
      </c>
      <c r="F260" t="s" s="4">
        <v>95</v>
      </c>
      <c r="G260" t="s" s="4">
        <v>88</v>
      </c>
    </row>
    <row r="261" ht="45.0" customHeight="true">
      <c r="A261" t="s" s="4">
        <v>1244</v>
      </c>
      <c r="B261" t="s" s="4">
        <v>6151</v>
      </c>
      <c r="C261" t="s" s="4">
        <v>5890</v>
      </c>
      <c r="D261" t="s" s="4">
        <v>5891</v>
      </c>
      <c r="E261" t="s" s="4">
        <v>5891</v>
      </c>
      <c r="F261" t="s" s="4">
        <v>95</v>
      </c>
      <c r="G261" t="s" s="4">
        <v>88</v>
      </c>
    </row>
    <row r="262" ht="45.0" customHeight="true">
      <c r="A262" t="s" s="4">
        <v>1247</v>
      </c>
      <c r="B262" t="s" s="4">
        <v>6152</v>
      </c>
      <c r="C262" t="s" s="4">
        <v>5890</v>
      </c>
      <c r="D262" t="s" s="4">
        <v>5891</v>
      </c>
      <c r="E262" t="s" s="4">
        <v>5891</v>
      </c>
      <c r="F262" t="s" s="4">
        <v>95</v>
      </c>
      <c r="G262" t="s" s="4">
        <v>88</v>
      </c>
    </row>
    <row r="263" ht="45.0" customHeight="true">
      <c r="A263" t="s" s="4">
        <v>1252</v>
      </c>
      <c r="B263" t="s" s="4">
        <v>6153</v>
      </c>
      <c r="C263" t="s" s="4">
        <v>5894</v>
      </c>
      <c r="D263" t="s" s="4">
        <v>5895</v>
      </c>
      <c r="E263" t="s" s="4">
        <v>5896</v>
      </c>
      <c r="F263" t="s" s="4">
        <v>95</v>
      </c>
      <c r="G263" t="s" s="4">
        <v>88</v>
      </c>
    </row>
    <row r="264" ht="45.0" customHeight="true">
      <c r="A264" t="s" s="4">
        <v>1256</v>
      </c>
      <c r="B264" t="s" s="4">
        <v>6154</v>
      </c>
      <c r="C264" t="s" s="4">
        <v>5890</v>
      </c>
      <c r="D264" t="s" s="4">
        <v>5891</v>
      </c>
      <c r="E264" t="s" s="4">
        <v>5891</v>
      </c>
      <c r="F264" t="s" s="4">
        <v>95</v>
      </c>
      <c r="G264" t="s" s="4">
        <v>88</v>
      </c>
    </row>
    <row r="265" ht="45.0" customHeight="true">
      <c r="A265" t="s" s="4">
        <v>1259</v>
      </c>
      <c r="B265" t="s" s="4">
        <v>6155</v>
      </c>
      <c r="C265" t="s" s="4">
        <v>5890</v>
      </c>
      <c r="D265" t="s" s="4">
        <v>5891</v>
      </c>
      <c r="E265" t="s" s="4">
        <v>5891</v>
      </c>
      <c r="F265" t="s" s="4">
        <v>95</v>
      </c>
      <c r="G265" t="s" s="4">
        <v>88</v>
      </c>
    </row>
    <row r="266" ht="45.0" customHeight="true">
      <c r="A266" t="s" s="4">
        <v>1263</v>
      </c>
      <c r="B266" t="s" s="4">
        <v>6156</v>
      </c>
      <c r="C266" t="s" s="4">
        <v>5890</v>
      </c>
      <c r="D266" t="s" s="4">
        <v>5891</v>
      </c>
      <c r="E266" t="s" s="4">
        <v>5891</v>
      </c>
      <c r="F266" t="s" s="4">
        <v>95</v>
      </c>
      <c r="G266" t="s" s="4">
        <v>88</v>
      </c>
    </row>
    <row r="267" ht="45.0" customHeight="true">
      <c r="A267" t="s" s="4">
        <v>1267</v>
      </c>
      <c r="B267" t="s" s="4">
        <v>6157</v>
      </c>
      <c r="C267" t="s" s="4">
        <v>5894</v>
      </c>
      <c r="D267" t="s" s="4">
        <v>5895</v>
      </c>
      <c r="E267" t="s" s="4">
        <v>5896</v>
      </c>
      <c r="F267" t="s" s="4">
        <v>95</v>
      </c>
      <c r="G267" t="s" s="4">
        <v>88</v>
      </c>
    </row>
    <row r="268" ht="45.0" customHeight="true">
      <c r="A268" t="s" s="4">
        <v>1270</v>
      </c>
      <c r="B268" t="s" s="4">
        <v>6158</v>
      </c>
      <c r="C268" t="s" s="4">
        <v>5890</v>
      </c>
      <c r="D268" t="s" s="4">
        <v>5891</v>
      </c>
      <c r="E268" t="s" s="4">
        <v>5891</v>
      </c>
      <c r="F268" t="s" s="4">
        <v>95</v>
      </c>
      <c r="G268" t="s" s="4">
        <v>88</v>
      </c>
    </row>
    <row r="269" ht="45.0" customHeight="true">
      <c r="A269" t="s" s="4">
        <v>1276</v>
      </c>
      <c r="B269" t="s" s="4">
        <v>6159</v>
      </c>
      <c r="C269" t="s" s="4">
        <v>5894</v>
      </c>
      <c r="D269" t="s" s="4">
        <v>5895</v>
      </c>
      <c r="E269" t="s" s="4">
        <v>5896</v>
      </c>
      <c r="F269" t="s" s="4">
        <v>95</v>
      </c>
      <c r="G269" t="s" s="4">
        <v>88</v>
      </c>
    </row>
    <row r="270" ht="45.0" customHeight="true">
      <c r="A270" t="s" s="4">
        <v>1278</v>
      </c>
      <c r="B270" t="s" s="4">
        <v>6160</v>
      </c>
      <c r="C270" t="s" s="4">
        <v>5894</v>
      </c>
      <c r="D270" t="s" s="4">
        <v>5895</v>
      </c>
      <c r="E270" t="s" s="4">
        <v>5896</v>
      </c>
      <c r="F270" t="s" s="4">
        <v>95</v>
      </c>
      <c r="G270" t="s" s="4">
        <v>88</v>
      </c>
    </row>
    <row r="271" ht="45.0" customHeight="true">
      <c r="A271" t="s" s="4">
        <v>1281</v>
      </c>
      <c r="B271" t="s" s="4">
        <v>6161</v>
      </c>
      <c r="C271" t="s" s="4">
        <v>5894</v>
      </c>
      <c r="D271" t="s" s="4">
        <v>5895</v>
      </c>
      <c r="E271" t="s" s="4">
        <v>5896</v>
      </c>
      <c r="F271" t="s" s="4">
        <v>95</v>
      </c>
      <c r="G271" t="s" s="4">
        <v>88</v>
      </c>
    </row>
    <row r="272" ht="45.0" customHeight="true">
      <c r="A272" t="s" s="4">
        <v>1285</v>
      </c>
      <c r="B272" t="s" s="4">
        <v>6162</v>
      </c>
      <c r="C272" t="s" s="4">
        <v>5890</v>
      </c>
      <c r="D272" t="s" s="4">
        <v>5891</v>
      </c>
      <c r="E272" t="s" s="4">
        <v>5891</v>
      </c>
      <c r="F272" t="s" s="4">
        <v>95</v>
      </c>
      <c r="G272" t="s" s="4">
        <v>88</v>
      </c>
    </row>
    <row r="273" ht="45.0" customHeight="true">
      <c r="A273" t="s" s="4">
        <v>1288</v>
      </c>
      <c r="B273" t="s" s="4">
        <v>6163</v>
      </c>
      <c r="C273" t="s" s="4">
        <v>5890</v>
      </c>
      <c r="D273" t="s" s="4">
        <v>5891</v>
      </c>
      <c r="E273" t="s" s="4">
        <v>5891</v>
      </c>
      <c r="F273" t="s" s="4">
        <v>95</v>
      </c>
      <c r="G273" t="s" s="4">
        <v>88</v>
      </c>
    </row>
    <row r="274" ht="45.0" customHeight="true">
      <c r="A274" t="s" s="4">
        <v>1293</v>
      </c>
      <c r="B274" t="s" s="4">
        <v>6164</v>
      </c>
      <c r="C274" t="s" s="4">
        <v>5894</v>
      </c>
      <c r="D274" t="s" s="4">
        <v>5895</v>
      </c>
      <c r="E274" t="s" s="4">
        <v>5896</v>
      </c>
      <c r="F274" t="s" s="4">
        <v>95</v>
      </c>
      <c r="G274" t="s" s="4">
        <v>88</v>
      </c>
    </row>
    <row r="275" ht="45.0" customHeight="true">
      <c r="A275" t="s" s="4">
        <v>1298</v>
      </c>
      <c r="B275" t="s" s="4">
        <v>6165</v>
      </c>
      <c r="C275" t="s" s="4">
        <v>5894</v>
      </c>
      <c r="D275" t="s" s="4">
        <v>5895</v>
      </c>
      <c r="E275" t="s" s="4">
        <v>5896</v>
      </c>
      <c r="F275" t="s" s="4">
        <v>95</v>
      </c>
      <c r="G275" t="s" s="4">
        <v>88</v>
      </c>
    </row>
    <row r="276" ht="45.0" customHeight="true">
      <c r="A276" t="s" s="4">
        <v>1304</v>
      </c>
      <c r="B276" t="s" s="4">
        <v>6166</v>
      </c>
      <c r="C276" t="s" s="4">
        <v>5894</v>
      </c>
      <c r="D276" t="s" s="4">
        <v>5895</v>
      </c>
      <c r="E276" t="s" s="4">
        <v>5896</v>
      </c>
      <c r="F276" t="s" s="4">
        <v>95</v>
      </c>
      <c r="G276" t="s" s="4">
        <v>88</v>
      </c>
    </row>
    <row r="277" ht="45.0" customHeight="true">
      <c r="A277" t="s" s="4">
        <v>1307</v>
      </c>
      <c r="B277" t="s" s="4">
        <v>6167</v>
      </c>
      <c r="C277" t="s" s="4">
        <v>5894</v>
      </c>
      <c r="D277" t="s" s="4">
        <v>5895</v>
      </c>
      <c r="E277" t="s" s="4">
        <v>5896</v>
      </c>
      <c r="F277" t="s" s="4">
        <v>95</v>
      </c>
      <c r="G277" t="s" s="4">
        <v>88</v>
      </c>
    </row>
    <row r="278" ht="45.0" customHeight="true">
      <c r="A278" t="s" s="4">
        <v>1311</v>
      </c>
      <c r="B278" t="s" s="4">
        <v>6168</v>
      </c>
      <c r="C278" t="s" s="4">
        <v>5894</v>
      </c>
      <c r="D278" t="s" s="4">
        <v>5895</v>
      </c>
      <c r="E278" t="s" s="4">
        <v>5896</v>
      </c>
      <c r="F278" t="s" s="4">
        <v>95</v>
      </c>
      <c r="G278" t="s" s="4">
        <v>88</v>
      </c>
    </row>
    <row r="279" ht="45.0" customHeight="true">
      <c r="A279" t="s" s="4">
        <v>1316</v>
      </c>
      <c r="B279" t="s" s="4">
        <v>6169</v>
      </c>
      <c r="C279" t="s" s="4">
        <v>5890</v>
      </c>
      <c r="D279" t="s" s="4">
        <v>5891</v>
      </c>
      <c r="E279" t="s" s="4">
        <v>5891</v>
      </c>
      <c r="F279" t="s" s="4">
        <v>95</v>
      </c>
      <c r="G279" t="s" s="4">
        <v>88</v>
      </c>
    </row>
    <row r="280" ht="45.0" customHeight="true">
      <c r="A280" t="s" s="4">
        <v>1318</v>
      </c>
      <c r="B280" t="s" s="4">
        <v>6170</v>
      </c>
      <c r="C280" t="s" s="4">
        <v>5894</v>
      </c>
      <c r="D280" t="s" s="4">
        <v>5895</v>
      </c>
      <c r="E280" t="s" s="4">
        <v>5896</v>
      </c>
      <c r="F280" t="s" s="4">
        <v>95</v>
      </c>
      <c r="G280" t="s" s="4">
        <v>88</v>
      </c>
    </row>
    <row r="281" ht="45.0" customHeight="true">
      <c r="A281" t="s" s="4">
        <v>1321</v>
      </c>
      <c r="B281" t="s" s="4">
        <v>6171</v>
      </c>
      <c r="C281" t="s" s="4">
        <v>5890</v>
      </c>
      <c r="D281" t="s" s="4">
        <v>5891</v>
      </c>
      <c r="E281" t="s" s="4">
        <v>5891</v>
      </c>
      <c r="F281" t="s" s="4">
        <v>95</v>
      </c>
      <c r="G281" t="s" s="4">
        <v>88</v>
      </c>
    </row>
    <row r="282" ht="45.0" customHeight="true">
      <c r="A282" t="s" s="4">
        <v>1325</v>
      </c>
      <c r="B282" t="s" s="4">
        <v>6172</v>
      </c>
      <c r="C282" t="s" s="4">
        <v>5890</v>
      </c>
      <c r="D282" t="s" s="4">
        <v>5891</v>
      </c>
      <c r="E282" t="s" s="4">
        <v>5891</v>
      </c>
      <c r="F282" t="s" s="4">
        <v>95</v>
      </c>
      <c r="G282" t="s" s="4">
        <v>88</v>
      </c>
    </row>
    <row r="283" ht="45.0" customHeight="true">
      <c r="A283" t="s" s="4">
        <v>1327</v>
      </c>
      <c r="B283" t="s" s="4">
        <v>6173</v>
      </c>
      <c r="C283" t="s" s="4">
        <v>5890</v>
      </c>
      <c r="D283" t="s" s="4">
        <v>5891</v>
      </c>
      <c r="E283" t="s" s="4">
        <v>5891</v>
      </c>
      <c r="F283" t="s" s="4">
        <v>95</v>
      </c>
      <c r="G283" t="s" s="4">
        <v>88</v>
      </c>
    </row>
    <row r="284" ht="45.0" customHeight="true">
      <c r="A284" t="s" s="4">
        <v>1333</v>
      </c>
      <c r="B284" t="s" s="4">
        <v>6174</v>
      </c>
      <c r="C284" t="s" s="4">
        <v>5894</v>
      </c>
      <c r="D284" t="s" s="4">
        <v>5895</v>
      </c>
      <c r="E284" t="s" s="4">
        <v>5896</v>
      </c>
      <c r="F284" t="s" s="4">
        <v>95</v>
      </c>
      <c r="G284" t="s" s="4">
        <v>88</v>
      </c>
    </row>
    <row r="285" ht="45.0" customHeight="true">
      <c r="A285" t="s" s="4">
        <v>1337</v>
      </c>
      <c r="B285" t="s" s="4">
        <v>6175</v>
      </c>
      <c r="C285" t="s" s="4">
        <v>5894</v>
      </c>
      <c r="D285" t="s" s="4">
        <v>5895</v>
      </c>
      <c r="E285" t="s" s="4">
        <v>5896</v>
      </c>
      <c r="F285" t="s" s="4">
        <v>95</v>
      </c>
      <c r="G285" t="s" s="4">
        <v>88</v>
      </c>
    </row>
    <row r="286" ht="45.0" customHeight="true">
      <c r="A286" t="s" s="4">
        <v>1341</v>
      </c>
      <c r="B286" t="s" s="4">
        <v>6176</v>
      </c>
      <c r="C286" t="s" s="4">
        <v>5894</v>
      </c>
      <c r="D286" t="s" s="4">
        <v>5895</v>
      </c>
      <c r="E286" t="s" s="4">
        <v>5896</v>
      </c>
      <c r="F286" t="s" s="4">
        <v>95</v>
      </c>
      <c r="G286" t="s" s="4">
        <v>88</v>
      </c>
    </row>
    <row r="287" ht="45.0" customHeight="true">
      <c r="A287" t="s" s="4">
        <v>1344</v>
      </c>
      <c r="B287" t="s" s="4">
        <v>6177</v>
      </c>
      <c r="C287" t="s" s="4">
        <v>5894</v>
      </c>
      <c r="D287" t="s" s="4">
        <v>5895</v>
      </c>
      <c r="E287" t="s" s="4">
        <v>5896</v>
      </c>
      <c r="F287" t="s" s="4">
        <v>95</v>
      </c>
      <c r="G287" t="s" s="4">
        <v>88</v>
      </c>
    </row>
    <row r="288" ht="45.0" customHeight="true">
      <c r="A288" t="s" s="4">
        <v>1347</v>
      </c>
      <c r="B288" t="s" s="4">
        <v>6178</v>
      </c>
      <c r="C288" t="s" s="4">
        <v>5890</v>
      </c>
      <c r="D288" t="s" s="4">
        <v>5891</v>
      </c>
      <c r="E288" t="s" s="4">
        <v>5891</v>
      </c>
      <c r="F288" t="s" s="4">
        <v>95</v>
      </c>
      <c r="G288" t="s" s="4">
        <v>88</v>
      </c>
    </row>
    <row r="289" ht="45.0" customHeight="true">
      <c r="A289" t="s" s="4">
        <v>1351</v>
      </c>
      <c r="B289" t="s" s="4">
        <v>6179</v>
      </c>
      <c r="C289" t="s" s="4">
        <v>5890</v>
      </c>
      <c r="D289" t="s" s="4">
        <v>5891</v>
      </c>
      <c r="E289" t="s" s="4">
        <v>5891</v>
      </c>
      <c r="F289" t="s" s="4">
        <v>95</v>
      </c>
      <c r="G289" t="s" s="4">
        <v>88</v>
      </c>
    </row>
    <row r="290" ht="45.0" customHeight="true">
      <c r="A290" t="s" s="4">
        <v>1359</v>
      </c>
      <c r="B290" t="s" s="4">
        <v>6180</v>
      </c>
      <c r="C290" t="s" s="4">
        <v>5890</v>
      </c>
      <c r="D290" t="s" s="4">
        <v>5891</v>
      </c>
      <c r="E290" t="s" s="4">
        <v>5891</v>
      </c>
      <c r="F290" t="s" s="4">
        <v>95</v>
      </c>
      <c r="G290" t="s" s="4">
        <v>88</v>
      </c>
    </row>
    <row r="291" ht="45.0" customHeight="true">
      <c r="A291" t="s" s="4">
        <v>1362</v>
      </c>
      <c r="B291" t="s" s="4">
        <v>6181</v>
      </c>
      <c r="C291" t="s" s="4">
        <v>5890</v>
      </c>
      <c r="D291" t="s" s="4">
        <v>5891</v>
      </c>
      <c r="E291" t="s" s="4">
        <v>5891</v>
      </c>
      <c r="F291" t="s" s="4">
        <v>95</v>
      </c>
      <c r="G291" t="s" s="4">
        <v>88</v>
      </c>
    </row>
    <row r="292" ht="45.0" customHeight="true">
      <c r="A292" t="s" s="4">
        <v>1366</v>
      </c>
      <c r="B292" t="s" s="4">
        <v>6182</v>
      </c>
      <c r="C292" t="s" s="4">
        <v>5890</v>
      </c>
      <c r="D292" t="s" s="4">
        <v>5891</v>
      </c>
      <c r="E292" t="s" s="4">
        <v>5891</v>
      </c>
      <c r="F292" t="s" s="4">
        <v>95</v>
      </c>
      <c r="G292" t="s" s="4">
        <v>88</v>
      </c>
    </row>
    <row r="293" ht="45.0" customHeight="true">
      <c r="A293" t="s" s="4">
        <v>1369</v>
      </c>
      <c r="B293" t="s" s="4">
        <v>6183</v>
      </c>
      <c r="C293" t="s" s="4">
        <v>5894</v>
      </c>
      <c r="D293" t="s" s="4">
        <v>5895</v>
      </c>
      <c r="E293" t="s" s="4">
        <v>5896</v>
      </c>
      <c r="F293" t="s" s="4">
        <v>95</v>
      </c>
      <c r="G293" t="s" s="4">
        <v>88</v>
      </c>
    </row>
    <row r="294" ht="45.0" customHeight="true">
      <c r="A294" t="s" s="4">
        <v>1373</v>
      </c>
      <c r="B294" t="s" s="4">
        <v>6184</v>
      </c>
      <c r="C294" t="s" s="4">
        <v>5894</v>
      </c>
      <c r="D294" t="s" s="4">
        <v>5895</v>
      </c>
      <c r="E294" t="s" s="4">
        <v>5896</v>
      </c>
      <c r="F294" t="s" s="4">
        <v>95</v>
      </c>
      <c r="G294" t="s" s="4">
        <v>88</v>
      </c>
    </row>
    <row r="295" ht="45.0" customHeight="true">
      <c r="A295" t="s" s="4">
        <v>1376</v>
      </c>
      <c r="B295" t="s" s="4">
        <v>6185</v>
      </c>
      <c r="C295" t="s" s="4">
        <v>5894</v>
      </c>
      <c r="D295" t="s" s="4">
        <v>5895</v>
      </c>
      <c r="E295" t="s" s="4">
        <v>5896</v>
      </c>
      <c r="F295" t="s" s="4">
        <v>95</v>
      </c>
      <c r="G295" t="s" s="4">
        <v>88</v>
      </c>
    </row>
    <row r="296" ht="45.0" customHeight="true">
      <c r="A296" t="s" s="4">
        <v>1379</v>
      </c>
      <c r="B296" t="s" s="4">
        <v>6186</v>
      </c>
      <c r="C296" t="s" s="4">
        <v>5890</v>
      </c>
      <c r="D296" t="s" s="4">
        <v>5891</v>
      </c>
      <c r="E296" t="s" s="4">
        <v>5891</v>
      </c>
      <c r="F296" t="s" s="4">
        <v>95</v>
      </c>
      <c r="G296" t="s" s="4">
        <v>88</v>
      </c>
    </row>
    <row r="297" ht="45.0" customHeight="true">
      <c r="A297" t="s" s="4">
        <v>1383</v>
      </c>
      <c r="B297" t="s" s="4">
        <v>6187</v>
      </c>
      <c r="C297" t="s" s="4">
        <v>5894</v>
      </c>
      <c r="D297" t="s" s="4">
        <v>5895</v>
      </c>
      <c r="E297" t="s" s="4">
        <v>5896</v>
      </c>
      <c r="F297" t="s" s="4">
        <v>95</v>
      </c>
      <c r="G297" t="s" s="4">
        <v>88</v>
      </c>
    </row>
    <row r="298" ht="45.0" customHeight="true">
      <c r="A298" t="s" s="4">
        <v>1387</v>
      </c>
      <c r="B298" t="s" s="4">
        <v>6188</v>
      </c>
      <c r="C298" t="s" s="4">
        <v>5894</v>
      </c>
      <c r="D298" t="s" s="4">
        <v>5895</v>
      </c>
      <c r="E298" t="s" s="4">
        <v>5896</v>
      </c>
      <c r="F298" t="s" s="4">
        <v>95</v>
      </c>
      <c r="G298" t="s" s="4">
        <v>88</v>
      </c>
    </row>
    <row r="299" ht="45.0" customHeight="true">
      <c r="A299" t="s" s="4">
        <v>1390</v>
      </c>
      <c r="B299" t="s" s="4">
        <v>6189</v>
      </c>
      <c r="C299" t="s" s="4">
        <v>5890</v>
      </c>
      <c r="D299" t="s" s="4">
        <v>5891</v>
      </c>
      <c r="E299" t="s" s="4">
        <v>5891</v>
      </c>
      <c r="F299" t="s" s="4">
        <v>95</v>
      </c>
      <c r="G299" t="s" s="4">
        <v>88</v>
      </c>
    </row>
    <row r="300" ht="45.0" customHeight="true">
      <c r="A300" t="s" s="4">
        <v>1393</v>
      </c>
      <c r="B300" t="s" s="4">
        <v>6190</v>
      </c>
      <c r="C300" t="s" s="4">
        <v>5890</v>
      </c>
      <c r="D300" t="s" s="4">
        <v>5891</v>
      </c>
      <c r="E300" t="s" s="4">
        <v>5891</v>
      </c>
      <c r="F300" t="s" s="4">
        <v>95</v>
      </c>
      <c r="G300" t="s" s="4">
        <v>88</v>
      </c>
    </row>
    <row r="301" ht="45.0" customHeight="true">
      <c r="A301" t="s" s="4">
        <v>1396</v>
      </c>
      <c r="B301" t="s" s="4">
        <v>6191</v>
      </c>
      <c r="C301" t="s" s="4">
        <v>5890</v>
      </c>
      <c r="D301" t="s" s="4">
        <v>5891</v>
      </c>
      <c r="E301" t="s" s="4">
        <v>5891</v>
      </c>
      <c r="F301" t="s" s="4">
        <v>95</v>
      </c>
      <c r="G301" t="s" s="4">
        <v>88</v>
      </c>
    </row>
    <row r="302" ht="45.0" customHeight="true">
      <c r="A302" t="s" s="4">
        <v>1399</v>
      </c>
      <c r="B302" t="s" s="4">
        <v>6192</v>
      </c>
      <c r="C302" t="s" s="4">
        <v>5890</v>
      </c>
      <c r="D302" t="s" s="4">
        <v>5891</v>
      </c>
      <c r="E302" t="s" s="4">
        <v>5891</v>
      </c>
      <c r="F302" t="s" s="4">
        <v>95</v>
      </c>
      <c r="G302" t="s" s="4">
        <v>88</v>
      </c>
    </row>
    <row r="303" ht="45.0" customHeight="true">
      <c r="A303" t="s" s="4">
        <v>1402</v>
      </c>
      <c r="B303" t="s" s="4">
        <v>6193</v>
      </c>
      <c r="C303" t="s" s="4">
        <v>5894</v>
      </c>
      <c r="D303" t="s" s="4">
        <v>5895</v>
      </c>
      <c r="E303" t="s" s="4">
        <v>5896</v>
      </c>
      <c r="F303" t="s" s="4">
        <v>95</v>
      </c>
      <c r="G303" t="s" s="4">
        <v>88</v>
      </c>
    </row>
    <row r="304" ht="45.0" customHeight="true">
      <c r="A304" t="s" s="4">
        <v>1405</v>
      </c>
      <c r="B304" t="s" s="4">
        <v>6194</v>
      </c>
      <c r="C304" t="s" s="4">
        <v>5890</v>
      </c>
      <c r="D304" t="s" s="4">
        <v>5891</v>
      </c>
      <c r="E304" t="s" s="4">
        <v>5891</v>
      </c>
      <c r="F304" t="s" s="4">
        <v>95</v>
      </c>
      <c r="G304" t="s" s="4">
        <v>88</v>
      </c>
    </row>
    <row r="305" ht="45.0" customHeight="true">
      <c r="A305" t="s" s="4">
        <v>1407</v>
      </c>
      <c r="B305" t="s" s="4">
        <v>6195</v>
      </c>
      <c r="C305" t="s" s="4">
        <v>5890</v>
      </c>
      <c r="D305" t="s" s="4">
        <v>5891</v>
      </c>
      <c r="E305" t="s" s="4">
        <v>5891</v>
      </c>
      <c r="F305" t="s" s="4">
        <v>95</v>
      </c>
      <c r="G305" t="s" s="4">
        <v>88</v>
      </c>
    </row>
    <row r="306" ht="45.0" customHeight="true">
      <c r="A306" t="s" s="4">
        <v>1411</v>
      </c>
      <c r="B306" t="s" s="4">
        <v>6196</v>
      </c>
      <c r="C306" t="s" s="4">
        <v>5894</v>
      </c>
      <c r="D306" t="s" s="4">
        <v>5895</v>
      </c>
      <c r="E306" t="s" s="4">
        <v>5896</v>
      </c>
      <c r="F306" t="s" s="4">
        <v>95</v>
      </c>
      <c r="G306" t="s" s="4">
        <v>88</v>
      </c>
    </row>
    <row r="307" ht="45.0" customHeight="true">
      <c r="A307" t="s" s="4">
        <v>1415</v>
      </c>
      <c r="B307" t="s" s="4">
        <v>6197</v>
      </c>
      <c r="C307" t="s" s="4">
        <v>5890</v>
      </c>
      <c r="D307" t="s" s="4">
        <v>5891</v>
      </c>
      <c r="E307" t="s" s="4">
        <v>5891</v>
      </c>
      <c r="F307" t="s" s="4">
        <v>95</v>
      </c>
      <c r="G307" t="s" s="4">
        <v>88</v>
      </c>
    </row>
    <row r="308" ht="45.0" customHeight="true">
      <c r="A308" t="s" s="4">
        <v>1420</v>
      </c>
      <c r="B308" t="s" s="4">
        <v>6198</v>
      </c>
      <c r="C308" t="s" s="4">
        <v>5890</v>
      </c>
      <c r="D308" t="s" s="4">
        <v>5891</v>
      </c>
      <c r="E308" t="s" s="4">
        <v>5891</v>
      </c>
      <c r="F308" t="s" s="4">
        <v>95</v>
      </c>
      <c r="G308" t="s" s="4">
        <v>88</v>
      </c>
    </row>
    <row r="309" ht="45.0" customHeight="true">
      <c r="A309" t="s" s="4">
        <v>1426</v>
      </c>
      <c r="B309" t="s" s="4">
        <v>6199</v>
      </c>
      <c r="C309" t="s" s="4">
        <v>5890</v>
      </c>
      <c r="D309" t="s" s="4">
        <v>5891</v>
      </c>
      <c r="E309" t="s" s="4">
        <v>5891</v>
      </c>
      <c r="F309" t="s" s="4">
        <v>95</v>
      </c>
      <c r="G309" t="s" s="4">
        <v>88</v>
      </c>
    </row>
    <row r="310" ht="45.0" customHeight="true">
      <c r="A310" t="s" s="4">
        <v>1429</v>
      </c>
      <c r="B310" t="s" s="4">
        <v>6200</v>
      </c>
      <c r="C310" t="s" s="4">
        <v>5894</v>
      </c>
      <c r="D310" t="s" s="4">
        <v>5895</v>
      </c>
      <c r="E310" t="s" s="4">
        <v>5896</v>
      </c>
      <c r="F310" t="s" s="4">
        <v>95</v>
      </c>
      <c r="G310" t="s" s="4">
        <v>88</v>
      </c>
    </row>
    <row r="311" ht="45.0" customHeight="true">
      <c r="A311" t="s" s="4">
        <v>1433</v>
      </c>
      <c r="B311" t="s" s="4">
        <v>6201</v>
      </c>
      <c r="C311" t="s" s="4">
        <v>5894</v>
      </c>
      <c r="D311" t="s" s="4">
        <v>5895</v>
      </c>
      <c r="E311" t="s" s="4">
        <v>5896</v>
      </c>
      <c r="F311" t="s" s="4">
        <v>95</v>
      </c>
      <c r="G311" t="s" s="4">
        <v>88</v>
      </c>
    </row>
    <row r="312" ht="45.0" customHeight="true">
      <c r="A312" t="s" s="4">
        <v>1437</v>
      </c>
      <c r="B312" t="s" s="4">
        <v>6202</v>
      </c>
      <c r="C312" t="s" s="4">
        <v>5894</v>
      </c>
      <c r="D312" t="s" s="4">
        <v>5895</v>
      </c>
      <c r="E312" t="s" s="4">
        <v>5896</v>
      </c>
      <c r="F312" t="s" s="4">
        <v>95</v>
      </c>
      <c r="G312" t="s" s="4">
        <v>88</v>
      </c>
    </row>
    <row r="313" ht="45.0" customHeight="true">
      <c r="A313" t="s" s="4">
        <v>1442</v>
      </c>
      <c r="B313" t="s" s="4">
        <v>6203</v>
      </c>
      <c r="C313" t="s" s="4">
        <v>5890</v>
      </c>
      <c r="D313" t="s" s="4">
        <v>5891</v>
      </c>
      <c r="E313" t="s" s="4">
        <v>5891</v>
      </c>
      <c r="F313" t="s" s="4">
        <v>95</v>
      </c>
      <c r="G313" t="s" s="4">
        <v>88</v>
      </c>
    </row>
    <row r="314" ht="45.0" customHeight="true">
      <c r="A314" t="s" s="4">
        <v>1447</v>
      </c>
      <c r="B314" t="s" s="4">
        <v>6204</v>
      </c>
      <c r="C314" t="s" s="4">
        <v>5890</v>
      </c>
      <c r="D314" t="s" s="4">
        <v>5891</v>
      </c>
      <c r="E314" t="s" s="4">
        <v>5891</v>
      </c>
      <c r="F314" t="s" s="4">
        <v>95</v>
      </c>
      <c r="G314" t="s" s="4">
        <v>88</v>
      </c>
    </row>
    <row r="315" ht="45.0" customHeight="true">
      <c r="A315" t="s" s="4">
        <v>1451</v>
      </c>
      <c r="B315" t="s" s="4">
        <v>6205</v>
      </c>
      <c r="C315" t="s" s="4">
        <v>5890</v>
      </c>
      <c r="D315" t="s" s="4">
        <v>5891</v>
      </c>
      <c r="E315" t="s" s="4">
        <v>5891</v>
      </c>
      <c r="F315" t="s" s="4">
        <v>95</v>
      </c>
      <c r="G315" t="s" s="4">
        <v>88</v>
      </c>
    </row>
    <row r="316" ht="45.0" customHeight="true">
      <c r="A316" t="s" s="4">
        <v>1454</v>
      </c>
      <c r="B316" t="s" s="4">
        <v>6206</v>
      </c>
      <c r="C316" t="s" s="4">
        <v>5890</v>
      </c>
      <c r="D316" t="s" s="4">
        <v>5891</v>
      </c>
      <c r="E316" t="s" s="4">
        <v>5891</v>
      </c>
      <c r="F316" t="s" s="4">
        <v>95</v>
      </c>
      <c r="G316" t="s" s="4">
        <v>88</v>
      </c>
    </row>
    <row r="317" ht="45.0" customHeight="true">
      <c r="A317" t="s" s="4">
        <v>1462</v>
      </c>
      <c r="B317" t="s" s="4">
        <v>6207</v>
      </c>
      <c r="C317" t="s" s="4">
        <v>5890</v>
      </c>
      <c r="D317" t="s" s="4">
        <v>5891</v>
      </c>
      <c r="E317" t="s" s="4">
        <v>5891</v>
      </c>
      <c r="F317" t="s" s="4">
        <v>95</v>
      </c>
      <c r="G317" t="s" s="4">
        <v>88</v>
      </c>
    </row>
    <row r="318" ht="45.0" customHeight="true">
      <c r="A318" t="s" s="4">
        <v>1466</v>
      </c>
      <c r="B318" t="s" s="4">
        <v>6208</v>
      </c>
      <c r="C318" t="s" s="4">
        <v>5894</v>
      </c>
      <c r="D318" t="s" s="4">
        <v>5895</v>
      </c>
      <c r="E318" t="s" s="4">
        <v>5896</v>
      </c>
      <c r="F318" t="s" s="4">
        <v>95</v>
      </c>
      <c r="G318" t="s" s="4">
        <v>88</v>
      </c>
    </row>
    <row r="319" ht="45.0" customHeight="true">
      <c r="A319" t="s" s="4">
        <v>1469</v>
      </c>
      <c r="B319" t="s" s="4">
        <v>6209</v>
      </c>
      <c r="C319" t="s" s="4">
        <v>5890</v>
      </c>
      <c r="D319" t="s" s="4">
        <v>5891</v>
      </c>
      <c r="E319" t="s" s="4">
        <v>5891</v>
      </c>
      <c r="F319" t="s" s="4">
        <v>95</v>
      </c>
      <c r="G319" t="s" s="4">
        <v>88</v>
      </c>
    </row>
    <row r="320" ht="45.0" customHeight="true">
      <c r="A320" t="s" s="4">
        <v>1473</v>
      </c>
      <c r="B320" t="s" s="4">
        <v>6210</v>
      </c>
      <c r="C320" t="s" s="4">
        <v>5890</v>
      </c>
      <c r="D320" t="s" s="4">
        <v>5891</v>
      </c>
      <c r="E320" t="s" s="4">
        <v>5891</v>
      </c>
      <c r="F320" t="s" s="4">
        <v>95</v>
      </c>
      <c r="G320" t="s" s="4">
        <v>88</v>
      </c>
    </row>
    <row r="321" ht="45.0" customHeight="true">
      <c r="A321" t="s" s="4">
        <v>1478</v>
      </c>
      <c r="B321" t="s" s="4">
        <v>6211</v>
      </c>
      <c r="C321" t="s" s="4">
        <v>5890</v>
      </c>
      <c r="D321" t="s" s="4">
        <v>5891</v>
      </c>
      <c r="E321" t="s" s="4">
        <v>5891</v>
      </c>
      <c r="F321" t="s" s="4">
        <v>95</v>
      </c>
      <c r="G321" t="s" s="4">
        <v>88</v>
      </c>
    </row>
    <row r="322" ht="45.0" customHeight="true">
      <c r="A322" t="s" s="4">
        <v>1484</v>
      </c>
      <c r="B322" t="s" s="4">
        <v>6212</v>
      </c>
      <c r="C322" t="s" s="4">
        <v>5890</v>
      </c>
      <c r="D322" t="s" s="4">
        <v>5891</v>
      </c>
      <c r="E322" t="s" s="4">
        <v>5891</v>
      </c>
      <c r="F322" t="s" s="4">
        <v>95</v>
      </c>
      <c r="G322" t="s" s="4">
        <v>88</v>
      </c>
    </row>
    <row r="323" ht="45.0" customHeight="true">
      <c r="A323" t="s" s="4">
        <v>1491</v>
      </c>
      <c r="B323" t="s" s="4">
        <v>6213</v>
      </c>
      <c r="C323" t="s" s="4">
        <v>5894</v>
      </c>
      <c r="D323" t="s" s="4">
        <v>5895</v>
      </c>
      <c r="E323" t="s" s="4">
        <v>5896</v>
      </c>
      <c r="F323" t="s" s="4">
        <v>95</v>
      </c>
      <c r="G323" t="s" s="4">
        <v>88</v>
      </c>
    </row>
    <row r="324" ht="45.0" customHeight="true">
      <c r="A324" t="s" s="4">
        <v>1493</v>
      </c>
      <c r="B324" t="s" s="4">
        <v>6214</v>
      </c>
      <c r="C324" t="s" s="4">
        <v>5890</v>
      </c>
      <c r="D324" t="s" s="4">
        <v>5891</v>
      </c>
      <c r="E324" t="s" s="4">
        <v>5891</v>
      </c>
      <c r="F324" t="s" s="4">
        <v>95</v>
      </c>
      <c r="G324" t="s" s="4">
        <v>88</v>
      </c>
    </row>
    <row r="325" ht="45.0" customHeight="true">
      <c r="A325" t="s" s="4">
        <v>1496</v>
      </c>
      <c r="B325" t="s" s="4">
        <v>6215</v>
      </c>
      <c r="C325" t="s" s="4">
        <v>5890</v>
      </c>
      <c r="D325" t="s" s="4">
        <v>5891</v>
      </c>
      <c r="E325" t="s" s="4">
        <v>5891</v>
      </c>
      <c r="F325" t="s" s="4">
        <v>95</v>
      </c>
      <c r="G325" t="s" s="4">
        <v>88</v>
      </c>
    </row>
    <row r="326" ht="45.0" customHeight="true">
      <c r="A326" t="s" s="4">
        <v>1500</v>
      </c>
      <c r="B326" t="s" s="4">
        <v>6216</v>
      </c>
      <c r="C326" t="s" s="4">
        <v>5894</v>
      </c>
      <c r="D326" t="s" s="4">
        <v>5895</v>
      </c>
      <c r="E326" t="s" s="4">
        <v>5896</v>
      </c>
      <c r="F326" t="s" s="4">
        <v>95</v>
      </c>
      <c r="G326" t="s" s="4">
        <v>88</v>
      </c>
    </row>
    <row r="327" ht="45.0" customHeight="true">
      <c r="A327" t="s" s="4">
        <v>1503</v>
      </c>
      <c r="B327" t="s" s="4">
        <v>6217</v>
      </c>
      <c r="C327" t="s" s="4">
        <v>5894</v>
      </c>
      <c r="D327" t="s" s="4">
        <v>5895</v>
      </c>
      <c r="E327" t="s" s="4">
        <v>5896</v>
      </c>
      <c r="F327" t="s" s="4">
        <v>95</v>
      </c>
      <c r="G327" t="s" s="4">
        <v>88</v>
      </c>
    </row>
    <row r="328" ht="45.0" customHeight="true">
      <c r="A328" t="s" s="4">
        <v>1507</v>
      </c>
      <c r="B328" t="s" s="4">
        <v>6218</v>
      </c>
      <c r="C328" t="s" s="4">
        <v>5890</v>
      </c>
      <c r="D328" t="s" s="4">
        <v>5891</v>
      </c>
      <c r="E328" t="s" s="4">
        <v>5891</v>
      </c>
      <c r="F328" t="s" s="4">
        <v>95</v>
      </c>
      <c r="G328" t="s" s="4">
        <v>88</v>
      </c>
    </row>
    <row r="329" ht="45.0" customHeight="true">
      <c r="A329" t="s" s="4">
        <v>1510</v>
      </c>
      <c r="B329" t="s" s="4">
        <v>6219</v>
      </c>
      <c r="C329" t="s" s="4">
        <v>5890</v>
      </c>
      <c r="D329" t="s" s="4">
        <v>5891</v>
      </c>
      <c r="E329" t="s" s="4">
        <v>5891</v>
      </c>
      <c r="F329" t="s" s="4">
        <v>95</v>
      </c>
      <c r="G329" t="s" s="4">
        <v>88</v>
      </c>
    </row>
    <row r="330" ht="45.0" customHeight="true">
      <c r="A330" t="s" s="4">
        <v>1514</v>
      </c>
      <c r="B330" t="s" s="4">
        <v>6220</v>
      </c>
      <c r="C330" t="s" s="4">
        <v>5890</v>
      </c>
      <c r="D330" t="s" s="4">
        <v>5891</v>
      </c>
      <c r="E330" t="s" s="4">
        <v>5891</v>
      </c>
      <c r="F330" t="s" s="4">
        <v>95</v>
      </c>
      <c r="G330" t="s" s="4">
        <v>88</v>
      </c>
    </row>
    <row r="331" ht="45.0" customHeight="true">
      <c r="A331" t="s" s="4">
        <v>1520</v>
      </c>
      <c r="B331" t="s" s="4">
        <v>6221</v>
      </c>
      <c r="C331" t="s" s="4">
        <v>5890</v>
      </c>
      <c r="D331" t="s" s="4">
        <v>5891</v>
      </c>
      <c r="E331" t="s" s="4">
        <v>5891</v>
      </c>
      <c r="F331" t="s" s="4">
        <v>95</v>
      </c>
      <c r="G331" t="s" s="4">
        <v>88</v>
      </c>
    </row>
    <row r="332" ht="45.0" customHeight="true">
      <c r="A332" t="s" s="4">
        <v>1523</v>
      </c>
      <c r="B332" t="s" s="4">
        <v>6222</v>
      </c>
      <c r="C332" t="s" s="4">
        <v>5894</v>
      </c>
      <c r="D332" t="s" s="4">
        <v>5895</v>
      </c>
      <c r="E332" t="s" s="4">
        <v>5896</v>
      </c>
      <c r="F332" t="s" s="4">
        <v>95</v>
      </c>
      <c r="G332" t="s" s="4">
        <v>88</v>
      </c>
    </row>
    <row r="333" ht="45.0" customHeight="true">
      <c r="A333" t="s" s="4">
        <v>1528</v>
      </c>
      <c r="B333" t="s" s="4">
        <v>6223</v>
      </c>
      <c r="C333" t="s" s="4">
        <v>5894</v>
      </c>
      <c r="D333" t="s" s="4">
        <v>5895</v>
      </c>
      <c r="E333" t="s" s="4">
        <v>5896</v>
      </c>
      <c r="F333" t="s" s="4">
        <v>95</v>
      </c>
      <c r="G333" t="s" s="4">
        <v>88</v>
      </c>
    </row>
    <row r="334" ht="45.0" customHeight="true">
      <c r="A334" t="s" s="4">
        <v>1531</v>
      </c>
      <c r="B334" t="s" s="4">
        <v>6224</v>
      </c>
      <c r="C334" t="s" s="4">
        <v>5890</v>
      </c>
      <c r="D334" t="s" s="4">
        <v>5891</v>
      </c>
      <c r="E334" t="s" s="4">
        <v>5891</v>
      </c>
      <c r="F334" t="s" s="4">
        <v>95</v>
      </c>
      <c r="G334" t="s" s="4">
        <v>88</v>
      </c>
    </row>
    <row r="335" ht="45.0" customHeight="true">
      <c r="A335" t="s" s="4">
        <v>1533</v>
      </c>
      <c r="B335" t="s" s="4">
        <v>6225</v>
      </c>
      <c r="C335" t="s" s="4">
        <v>5894</v>
      </c>
      <c r="D335" t="s" s="4">
        <v>5895</v>
      </c>
      <c r="E335" t="s" s="4">
        <v>5896</v>
      </c>
      <c r="F335" t="s" s="4">
        <v>95</v>
      </c>
      <c r="G335" t="s" s="4">
        <v>88</v>
      </c>
    </row>
    <row r="336" ht="45.0" customHeight="true">
      <c r="A336" t="s" s="4">
        <v>1537</v>
      </c>
      <c r="B336" t="s" s="4">
        <v>6226</v>
      </c>
      <c r="C336" t="s" s="4">
        <v>5890</v>
      </c>
      <c r="D336" t="s" s="4">
        <v>5891</v>
      </c>
      <c r="E336" t="s" s="4">
        <v>5891</v>
      </c>
      <c r="F336" t="s" s="4">
        <v>95</v>
      </c>
      <c r="G336" t="s" s="4">
        <v>88</v>
      </c>
    </row>
    <row r="337" ht="45.0" customHeight="true">
      <c r="A337" t="s" s="4">
        <v>1539</v>
      </c>
      <c r="B337" t="s" s="4">
        <v>6227</v>
      </c>
      <c r="C337" t="s" s="4">
        <v>5894</v>
      </c>
      <c r="D337" t="s" s="4">
        <v>5895</v>
      </c>
      <c r="E337" t="s" s="4">
        <v>5896</v>
      </c>
      <c r="F337" t="s" s="4">
        <v>95</v>
      </c>
      <c r="G337" t="s" s="4">
        <v>88</v>
      </c>
    </row>
    <row r="338" ht="45.0" customHeight="true">
      <c r="A338" t="s" s="4">
        <v>1542</v>
      </c>
      <c r="B338" t="s" s="4">
        <v>6228</v>
      </c>
      <c r="C338" t="s" s="4">
        <v>5890</v>
      </c>
      <c r="D338" t="s" s="4">
        <v>5891</v>
      </c>
      <c r="E338" t="s" s="4">
        <v>5891</v>
      </c>
      <c r="F338" t="s" s="4">
        <v>95</v>
      </c>
      <c r="G338" t="s" s="4">
        <v>88</v>
      </c>
    </row>
    <row r="339" ht="45.0" customHeight="true">
      <c r="A339" t="s" s="4">
        <v>1550</v>
      </c>
      <c r="B339" t="s" s="4">
        <v>6229</v>
      </c>
      <c r="C339" t="s" s="4">
        <v>5890</v>
      </c>
      <c r="D339" t="s" s="4">
        <v>5891</v>
      </c>
      <c r="E339" t="s" s="4">
        <v>5891</v>
      </c>
      <c r="F339" t="s" s="4">
        <v>95</v>
      </c>
      <c r="G339" t="s" s="4">
        <v>88</v>
      </c>
    </row>
    <row r="340" ht="45.0" customHeight="true">
      <c r="A340" t="s" s="4">
        <v>1555</v>
      </c>
      <c r="B340" t="s" s="4">
        <v>6230</v>
      </c>
      <c r="C340" t="s" s="4">
        <v>5890</v>
      </c>
      <c r="D340" t="s" s="4">
        <v>5891</v>
      </c>
      <c r="E340" t="s" s="4">
        <v>5891</v>
      </c>
      <c r="F340" t="s" s="4">
        <v>95</v>
      </c>
      <c r="G340" t="s" s="4">
        <v>88</v>
      </c>
    </row>
    <row r="341" ht="45.0" customHeight="true">
      <c r="A341" t="s" s="4">
        <v>1559</v>
      </c>
      <c r="B341" t="s" s="4">
        <v>6231</v>
      </c>
      <c r="C341" t="s" s="4">
        <v>5894</v>
      </c>
      <c r="D341" t="s" s="4">
        <v>5895</v>
      </c>
      <c r="E341" t="s" s="4">
        <v>5896</v>
      </c>
      <c r="F341" t="s" s="4">
        <v>95</v>
      </c>
      <c r="G341" t="s" s="4">
        <v>88</v>
      </c>
    </row>
    <row r="342" ht="45.0" customHeight="true">
      <c r="A342" t="s" s="4">
        <v>1561</v>
      </c>
      <c r="B342" t="s" s="4">
        <v>6232</v>
      </c>
      <c r="C342" t="s" s="4">
        <v>5890</v>
      </c>
      <c r="D342" t="s" s="4">
        <v>5891</v>
      </c>
      <c r="E342" t="s" s="4">
        <v>5891</v>
      </c>
      <c r="F342" t="s" s="4">
        <v>95</v>
      </c>
      <c r="G342" t="s" s="4">
        <v>88</v>
      </c>
    </row>
    <row r="343" ht="45.0" customHeight="true">
      <c r="A343" t="s" s="4">
        <v>1565</v>
      </c>
      <c r="B343" t="s" s="4">
        <v>6233</v>
      </c>
      <c r="C343" t="s" s="4">
        <v>5894</v>
      </c>
      <c r="D343" t="s" s="4">
        <v>5895</v>
      </c>
      <c r="E343" t="s" s="4">
        <v>5896</v>
      </c>
      <c r="F343" t="s" s="4">
        <v>95</v>
      </c>
      <c r="G343" t="s" s="4">
        <v>88</v>
      </c>
    </row>
    <row r="344" ht="45.0" customHeight="true">
      <c r="A344" t="s" s="4">
        <v>1568</v>
      </c>
      <c r="B344" t="s" s="4">
        <v>6234</v>
      </c>
      <c r="C344" t="s" s="4">
        <v>5890</v>
      </c>
      <c r="D344" t="s" s="4">
        <v>5891</v>
      </c>
      <c r="E344" t="s" s="4">
        <v>5891</v>
      </c>
      <c r="F344" t="s" s="4">
        <v>95</v>
      </c>
      <c r="G344" t="s" s="4">
        <v>88</v>
      </c>
    </row>
    <row r="345" ht="45.0" customHeight="true">
      <c r="A345" t="s" s="4">
        <v>1573</v>
      </c>
      <c r="B345" t="s" s="4">
        <v>6235</v>
      </c>
      <c r="C345" t="s" s="4">
        <v>5890</v>
      </c>
      <c r="D345" t="s" s="4">
        <v>5891</v>
      </c>
      <c r="E345" t="s" s="4">
        <v>5891</v>
      </c>
      <c r="F345" t="s" s="4">
        <v>95</v>
      </c>
      <c r="G345" t="s" s="4">
        <v>88</v>
      </c>
    </row>
    <row r="346" ht="45.0" customHeight="true">
      <c r="A346" t="s" s="4">
        <v>1576</v>
      </c>
      <c r="B346" t="s" s="4">
        <v>6236</v>
      </c>
      <c r="C346" t="s" s="4">
        <v>5890</v>
      </c>
      <c r="D346" t="s" s="4">
        <v>5891</v>
      </c>
      <c r="E346" t="s" s="4">
        <v>5891</v>
      </c>
      <c r="F346" t="s" s="4">
        <v>95</v>
      </c>
      <c r="G346" t="s" s="4">
        <v>88</v>
      </c>
    </row>
    <row r="347" ht="45.0" customHeight="true">
      <c r="A347" t="s" s="4">
        <v>1580</v>
      </c>
      <c r="B347" t="s" s="4">
        <v>6237</v>
      </c>
      <c r="C347" t="s" s="4">
        <v>5894</v>
      </c>
      <c r="D347" t="s" s="4">
        <v>5895</v>
      </c>
      <c r="E347" t="s" s="4">
        <v>5896</v>
      </c>
      <c r="F347" t="s" s="4">
        <v>95</v>
      </c>
      <c r="G347" t="s" s="4">
        <v>88</v>
      </c>
    </row>
    <row r="348" ht="45.0" customHeight="true">
      <c r="A348" t="s" s="4">
        <v>1583</v>
      </c>
      <c r="B348" t="s" s="4">
        <v>6238</v>
      </c>
      <c r="C348" t="s" s="4">
        <v>5894</v>
      </c>
      <c r="D348" t="s" s="4">
        <v>5895</v>
      </c>
      <c r="E348" t="s" s="4">
        <v>5896</v>
      </c>
      <c r="F348" t="s" s="4">
        <v>95</v>
      </c>
      <c r="G348" t="s" s="4">
        <v>88</v>
      </c>
    </row>
    <row r="349" ht="45.0" customHeight="true">
      <c r="A349" t="s" s="4">
        <v>1586</v>
      </c>
      <c r="B349" t="s" s="4">
        <v>6239</v>
      </c>
      <c r="C349" t="s" s="4">
        <v>5890</v>
      </c>
      <c r="D349" t="s" s="4">
        <v>5891</v>
      </c>
      <c r="E349" t="s" s="4">
        <v>5891</v>
      </c>
      <c r="F349" t="s" s="4">
        <v>95</v>
      </c>
      <c r="G349" t="s" s="4">
        <v>88</v>
      </c>
    </row>
    <row r="350" ht="45.0" customHeight="true">
      <c r="A350" t="s" s="4">
        <v>1588</v>
      </c>
      <c r="B350" t="s" s="4">
        <v>6240</v>
      </c>
      <c r="C350" t="s" s="4">
        <v>5890</v>
      </c>
      <c r="D350" t="s" s="4">
        <v>5891</v>
      </c>
      <c r="E350" t="s" s="4">
        <v>5891</v>
      </c>
      <c r="F350" t="s" s="4">
        <v>95</v>
      </c>
      <c r="G350" t="s" s="4">
        <v>88</v>
      </c>
    </row>
    <row r="351" ht="45.0" customHeight="true">
      <c r="A351" t="s" s="4">
        <v>1591</v>
      </c>
      <c r="B351" t="s" s="4">
        <v>6241</v>
      </c>
      <c r="C351" t="s" s="4">
        <v>5890</v>
      </c>
      <c r="D351" t="s" s="4">
        <v>5891</v>
      </c>
      <c r="E351" t="s" s="4">
        <v>5891</v>
      </c>
      <c r="F351" t="s" s="4">
        <v>95</v>
      </c>
      <c r="G351" t="s" s="4">
        <v>88</v>
      </c>
    </row>
    <row r="352" ht="45.0" customHeight="true">
      <c r="A352" t="s" s="4">
        <v>1597</v>
      </c>
      <c r="B352" t="s" s="4">
        <v>6242</v>
      </c>
      <c r="C352" t="s" s="4">
        <v>5890</v>
      </c>
      <c r="D352" t="s" s="4">
        <v>5891</v>
      </c>
      <c r="E352" t="s" s="4">
        <v>5891</v>
      </c>
      <c r="F352" t="s" s="4">
        <v>95</v>
      </c>
      <c r="G352" t="s" s="4">
        <v>88</v>
      </c>
    </row>
    <row r="353" ht="45.0" customHeight="true">
      <c r="A353" t="s" s="4">
        <v>1601</v>
      </c>
      <c r="B353" t="s" s="4">
        <v>6243</v>
      </c>
      <c r="C353" t="s" s="4">
        <v>5890</v>
      </c>
      <c r="D353" t="s" s="4">
        <v>5891</v>
      </c>
      <c r="E353" t="s" s="4">
        <v>5891</v>
      </c>
      <c r="F353" t="s" s="4">
        <v>95</v>
      </c>
      <c r="G353" t="s" s="4">
        <v>88</v>
      </c>
    </row>
    <row r="354" ht="45.0" customHeight="true">
      <c r="A354" t="s" s="4">
        <v>1607</v>
      </c>
      <c r="B354" t="s" s="4">
        <v>6244</v>
      </c>
      <c r="C354" t="s" s="4">
        <v>5894</v>
      </c>
      <c r="D354" t="s" s="4">
        <v>5895</v>
      </c>
      <c r="E354" t="s" s="4">
        <v>5896</v>
      </c>
      <c r="F354" t="s" s="4">
        <v>95</v>
      </c>
      <c r="G354" t="s" s="4">
        <v>88</v>
      </c>
    </row>
    <row r="355" ht="45.0" customHeight="true">
      <c r="A355" t="s" s="4">
        <v>1611</v>
      </c>
      <c r="B355" t="s" s="4">
        <v>6245</v>
      </c>
      <c r="C355" t="s" s="4">
        <v>5890</v>
      </c>
      <c r="D355" t="s" s="4">
        <v>5891</v>
      </c>
      <c r="E355" t="s" s="4">
        <v>5891</v>
      </c>
      <c r="F355" t="s" s="4">
        <v>95</v>
      </c>
      <c r="G355" t="s" s="4">
        <v>88</v>
      </c>
    </row>
    <row r="356" ht="45.0" customHeight="true">
      <c r="A356" t="s" s="4">
        <v>1614</v>
      </c>
      <c r="B356" t="s" s="4">
        <v>6246</v>
      </c>
      <c r="C356" t="s" s="4">
        <v>5890</v>
      </c>
      <c r="D356" t="s" s="4">
        <v>5891</v>
      </c>
      <c r="E356" t="s" s="4">
        <v>5891</v>
      </c>
      <c r="F356" t="s" s="4">
        <v>95</v>
      </c>
      <c r="G356" t="s" s="4">
        <v>88</v>
      </c>
    </row>
    <row r="357" ht="45.0" customHeight="true">
      <c r="A357" t="s" s="4">
        <v>1618</v>
      </c>
      <c r="B357" t="s" s="4">
        <v>6247</v>
      </c>
      <c r="C357" t="s" s="4">
        <v>5890</v>
      </c>
      <c r="D357" t="s" s="4">
        <v>5891</v>
      </c>
      <c r="E357" t="s" s="4">
        <v>5891</v>
      </c>
      <c r="F357" t="s" s="4">
        <v>95</v>
      </c>
      <c r="G357" t="s" s="4">
        <v>88</v>
      </c>
    </row>
    <row r="358" ht="45.0" customHeight="true">
      <c r="A358" t="s" s="4">
        <v>1623</v>
      </c>
      <c r="B358" t="s" s="4">
        <v>6248</v>
      </c>
      <c r="C358" t="s" s="4">
        <v>5890</v>
      </c>
      <c r="D358" t="s" s="4">
        <v>5891</v>
      </c>
      <c r="E358" t="s" s="4">
        <v>5891</v>
      </c>
      <c r="F358" t="s" s="4">
        <v>95</v>
      </c>
      <c r="G358" t="s" s="4">
        <v>88</v>
      </c>
    </row>
    <row r="359" ht="45.0" customHeight="true">
      <c r="A359" t="s" s="4">
        <v>1626</v>
      </c>
      <c r="B359" t="s" s="4">
        <v>6249</v>
      </c>
      <c r="C359" t="s" s="4">
        <v>5890</v>
      </c>
      <c r="D359" t="s" s="4">
        <v>5891</v>
      </c>
      <c r="E359" t="s" s="4">
        <v>5891</v>
      </c>
      <c r="F359" t="s" s="4">
        <v>95</v>
      </c>
      <c r="G359" t="s" s="4">
        <v>88</v>
      </c>
    </row>
    <row r="360" ht="45.0" customHeight="true">
      <c r="A360" t="s" s="4">
        <v>1628</v>
      </c>
      <c r="B360" t="s" s="4">
        <v>6250</v>
      </c>
      <c r="C360" t="s" s="4">
        <v>5894</v>
      </c>
      <c r="D360" t="s" s="4">
        <v>5895</v>
      </c>
      <c r="E360" t="s" s="4">
        <v>5896</v>
      </c>
      <c r="F360" t="s" s="4">
        <v>95</v>
      </c>
      <c r="G360" t="s" s="4">
        <v>88</v>
      </c>
    </row>
    <row r="361" ht="45.0" customHeight="true">
      <c r="A361" t="s" s="4">
        <v>1631</v>
      </c>
      <c r="B361" t="s" s="4">
        <v>6251</v>
      </c>
      <c r="C361" t="s" s="4">
        <v>5890</v>
      </c>
      <c r="D361" t="s" s="4">
        <v>5891</v>
      </c>
      <c r="E361" t="s" s="4">
        <v>5891</v>
      </c>
      <c r="F361" t="s" s="4">
        <v>95</v>
      </c>
      <c r="G361" t="s" s="4">
        <v>88</v>
      </c>
    </row>
    <row r="362" ht="45.0" customHeight="true">
      <c r="A362" t="s" s="4">
        <v>1636</v>
      </c>
      <c r="B362" t="s" s="4">
        <v>6252</v>
      </c>
      <c r="C362" t="s" s="4">
        <v>5890</v>
      </c>
      <c r="D362" t="s" s="4">
        <v>5891</v>
      </c>
      <c r="E362" t="s" s="4">
        <v>5891</v>
      </c>
      <c r="F362" t="s" s="4">
        <v>95</v>
      </c>
      <c r="G362" t="s" s="4">
        <v>88</v>
      </c>
    </row>
    <row r="363" ht="45.0" customHeight="true">
      <c r="A363" t="s" s="4">
        <v>1642</v>
      </c>
      <c r="B363" t="s" s="4">
        <v>6253</v>
      </c>
      <c r="C363" t="s" s="4">
        <v>5890</v>
      </c>
      <c r="D363" t="s" s="4">
        <v>5891</v>
      </c>
      <c r="E363" t="s" s="4">
        <v>5891</v>
      </c>
      <c r="F363" t="s" s="4">
        <v>95</v>
      </c>
      <c r="G363" t="s" s="4">
        <v>88</v>
      </c>
    </row>
    <row r="364" ht="45.0" customHeight="true">
      <c r="A364" t="s" s="4">
        <v>1646</v>
      </c>
      <c r="B364" t="s" s="4">
        <v>6254</v>
      </c>
      <c r="C364" t="s" s="4">
        <v>5894</v>
      </c>
      <c r="D364" t="s" s="4">
        <v>5895</v>
      </c>
      <c r="E364" t="s" s="4">
        <v>5896</v>
      </c>
      <c r="F364" t="s" s="4">
        <v>95</v>
      </c>
      <c r="G364" t="s" s="4">
        <v>88</v>
      </c>
    </row>
    <row r="365" ht="45.0" customHeight="true">
      <c r="A365" t="s" s="4">
        <v>1648</v>
      </c>
      <c r="B365" t="s" s="4">
        <v>6255</v>
      </c>
      <c r="C365" t="s" s="4">
        <v>5894</v>
      </c>
      <c r="D365" t="s" s="4">
        <v>5895</v>
      </c>
      <c r="E365" t="s" s="4">
        <v>5896</v>
      </c>
      <c r="F365" t="s" s="4">
        <v>95</v>
      </c>
      <c r="G365" t="s" s="4">
        <v>88</v>
      </c>
    </row>
    <row r="366" ht="45.0" customHeight="true">
      <c r="A366" t="s" s="4">
        <v>1651</v>
      </c>
      <c r="B366" t="s" s="4">
        <v>6256</v>
      </c>
      <c r="C366" t="s" s="4">
        <v>5890</v>
      </c>
      <c r="D366" t="s" s="4">
        <v>5891</v>
      </c>
      <c r="E366" t="s" s="4">
        <v>5891</v>
      </c>
      <c r="F366" t="s" s="4">
        <v>95</v>
      </c>
      <c r="G366" t="s" s="4">
        <v>88</v>
      </c>
    </row>
    <row r="367" ht="45.0" customHeight="true">
      <c r="A367" t="s" s="4">
        <v>1654</v>
      </c>
      <c r="B367" t="s" s="4">
        <v>6257</v>
      </c>
      <c r="C367" t="s" s="4">
        <v>5890</v>
      </c>
      <c r="D367" t="s" s="4">
        <v>5891</v>
      </c>
      <c r="E367" t="s" s="4">
        <v>5891</v>
      </c>
      <c r="F367" t="s" s="4">
        <v>95</v>
      </c>
      <c r="G367" t="s" s="4">
        <v>88</v>
      </c>
    </row>
    <row r="368" ht="45.0" customHeight="true">
      <c r="A368" t="s" s="4">
        <v>1657</v>
      </c>
      <c r="B368" t="s" s="4">
        <v>6258</v>
      </c>
      <c r="C368" t="s" s="4">
        <v>5894</v>
      </c>
      <c r="D368" t="s" s="4">
        <v>5895</v>
      </c>
      <c r="E368" t="s" s="4">
        <v>5896</v>
      </c>
      <c r="F368" t="s" s="4">
        <v>95</v>
      </c>
      <c r="G368" t="s" s="4">
        <v>88</v>
      </c>
    </row>
    <row r="369" ht="45.0" customHeight="true">
      <c r="A369" t="s" s="4">
        <v>1659</v>
      </c>
      <c r="B369" t="s" s="4">
        <v>6259</v>
      </c>
      <c r="C369" t="s" s="4">
        <v>5894</v>
      </c>
      <c r="D369" t="s" s="4">
        <v>5895</v>
      </c>
      <c r="E369" t="s" s="4">
        <v>5896</v>
      </c>
      <c r="F369" t="s" s="4">
        <v>95</v>
      </c>
      <c r="G369" t="s" s="4">
        <v>88</v>
      </c>
    </row>
    <row r="370" ht="45.0" customHeight="true">
      <c r="A370" t="s" s="4">
        <v>1662</v>
      </c>
      <c r="B370" t="s" s="4">
        <v>6260</v>
      </c>
      <c r="C370" t="s" s="4">
        <v>5890</v>
      </c>
      <c r="D370" t="s" s="4">
        <v>5891</v>
      </c>
      <c r="E370" t="s" s="4">
        <v>5891</v>
      </c>
      <c r="F370" t="s" s="4">
        <v>95</v>
      </c>
      <c r="G370" t="s" s="4">
        <v>88</v>
      </c>
    </row>
    <row r="371" ht="45.0" customHeight="true">
      <c r="A371" t="s" s="4">
        <v>1665</v>
      </c>
      <c r="B371" t="s" s="4">
        <v>6261</v>
      </c>
      <c r="C371" t="s" s="4">
        <v>5894</v>
      </c>
      <c r="D371" t="s" s="4">
        <v>5895</v>
      </c>
      <c r="E371" t="s" s="4">
        <v>5896</v>
      </c>
      <c r="F371" t="s" s="4">
        <v>95</v>
      </c>
      <c r="G371" t="s" s="4">
        <v>88</v>
      </c>
    </row>
    <row r="372" ht="45.0" customHeight="true">
      <c r="A372" t="s" s="4">
        <v>1669</v>
      </c>
      <c r="B372" t="s" s="4">
        <v>6262</v>
      </c>
      <c r="C372" t="s" s="4">
        <v>5890</v>
      </c>
      <c r="D372" t="s" s="4">
        <v>5891</v>
      </c>
      <c r="E372" t="s" s="4">
        <v>5891</v>
      </c>
      <c r="F372" t="s" s="4">
        <v>95</v>
      </c>
      <c r="G372" t="s" s="4">
        <v>88</v>
      </c>
    </row>
    <row r="373" ht="45.0" customHeight="true">
      <c r="A373" t="s" s="4">
        <v>1672</v>
      </c>
      <c r="B373" t="s" s="4">
        <v>6263</v>
      </c>
      <c r="C373" t="s" s="4">
        <v>5890</v>
      </c>
      <c r="D373" t="s" s="4">
        <v>5891</v>
      </c>
      <c r="E373" t="s" s="4">
        <v>5891</v>
      </c>
      <c r="F373" t="s" s="4">
        <v>95</v>
      </c>
      <c r="G373" t="s" s="4">
        <v>88</v>
      </c>
    </row>
    <row r="374" ht="45.0" customHeight="true">
      <c r="A374" t="s" s="4">
        <v>1677</v>
      </c>
      <c r="B374" t="s" s="4">
        <v>6264</v>
      </c>
      <c r="C374" t="s" s="4">
        <v>5890</v>
      </c>
      <c r="D374" t="s" s="4">
        <v>5891</v>
      </c>
      <c r="E374" t="s" s="4">
        <v>5891</v>
      </c>
      <c r="F374" t="s" s="4">
        <v>95</v>
      </c>
      <c r="G374" t="s" s="4">
        <v>88</v>
      </c>
    </row>
    <row r="375" ht="45.0" customHeight="true">
      <c r="A375" t="s" s="4">
        <v>1680</v>
      </c>
      <c r="B375" t="s" s="4">
        <v>6265</v>
      </c>
      <c r="C375" t="s" s="4">
        <v>5894</v>
      </c>
      <c r="D375" t="s" s="4">
        <v>5895</v>
      </c>
      <c r="E375" t="s" s="4">
        <v>5896</v>
      </c>
      <c r="F375" t="s" s="4">
        <v>95</v>
      </c>
      <c r="G375" t="s" s="4">
        <v>88</v>
      </c>
    </row>
    <row r="376" ht="45.0" customHeight="true">
      <c r="A376" t="s" s="4">
        <v>1683</v>
      </c>
      <c r="B376" t="s" s="4">
        <v>6266</v>
      </c>
      <c r="C376" t="s" s="4">
        <v>5890</v>
      </c>
      <c r="D376" t="s" s="4">
        <v>5891</v>
      </c>
      <c r="E376" t="s" s="4">
        <v>5891</v>
      </c>
      <c r="F376" t="s" s="4">
        <v>95</v>
      </c>
      <c r="G376" t="s" s="4">
        <v>88</v>
      </c>
    </row>
    <row r="377" ht="45.0" customHeight="true">
      <c r="A377" t="s" s="4">
        <v>1686</v>
      </c>
      <c r="B377" t="s" s="4">
        <v>6267</v>
      </c>
      <c r="C377" t="s" s="4">
        <v>5890</v>
      </c>
      <c r="D377" t="s" s="4">
        <v>5891</v>
      </c>
      <c r="E377" t="s" s="4">
        <v>5891</v>
      </c>
      <c r="F377" t="s" s="4">
        <v>95</v>
      </c>
      <c r="G377" t="s" s="4">
        <v>88</v>
      </c>
    </row>
    <row r="378" ht="45.0" customHeight="true">
      <c r="A378" t="s" s="4">
        <v>1689</v>
      </c>
      <c r="B378" t="s" s="4">
        <v>6268</v>
      </c>
      <c r="C378" t="s" s="4">
        <v>5894</v>
      </c>
      <c r="D378" t="s" s="4">
        <v>5895</v>
      </c>
      <c r="E378" t="s" s="4">
        <v>5896</v>
      </c>
      <c r="F378" t="s" s="4">
        <v>95</v>
      </c>
      <c r="G378" t="s" s="4">
        <v>88</v>
      </c>
    </row>
    <row r="379" ht="45.0" customHeight="true">
      <c r="A379" t="s" s="4">
        <v>1694</v>
      </c>
      <c r="B379" t="s" s="4">
        <v>6269</v>
      </c>
      <c r="C379" t="s" s="4">
        <v>5894</v>
      </c>
      <c r="D379" t="s" s="4">
        <v>5895</v>
      </c>
      <c r="E379" t="s" s="4">
        <v>5896</v>
      </c>
      <c r="F379" t="s" s="4">
        <v>95</v>
      </c>
      <c r="G379" t="s" s="4">
        <v>88</v>
      </c>
    </row>
    <row r="380" ht="45.0" customHeight="true">
      <c r="A380" t="s" s="4">
        <v>1697</v>
      </c>
      <c r="B380" t="s" s="4">
        <v>6270</v>
      </c>
      <c r="C380" t="s" s="4">
        <v>5890</v>
      </c>
      <c r="D380" t="s" s="4">
        <v>5891</v>
      </c>
      <c r="E380" t="s" s="4">
        <v>5891</v>
      </c>
      <c r="F380" t="s" s="4">
        <v>95</v>
      </c>
      <c r="G380" t="s" s="4">
        <v>88</v>
      </c>
    </row>
    <row r="381" ht="45.0" customHeight="true">
      <c r="A381" t="s" s="4">
        <v>1701</v>
      </c>
      <c r="B381" t="s" s="4">
        <v>6271</v>
      </c>
      <c r="C381" t="s" s="4">
        <v>5890</v>
      </c>
      <c r="D381" t="s" s="4">
        <v>5891</v>
      </c>
      <c r="E381" t="s" s="4">
        <v>5891</v>
      </c>
      <c r="F381" t="s" s="4">
        <v>95</v>
      </c>
      <c r="G381" t="s" s="4">
        <v>88</v>
      </c>
    </row>
    <row r="382" ht="45.0" customHeight="true">
      <c r="A382" t="s" s="4">
        <v>1704</v>
      </c>
      <c r="B382" t="s" s="4">
        <v>6272</v>
      </c>
      <c r="C382" t="s" s="4">
        <v>5890</v>
      </c>
      <c r="D382" t="s" s="4">
        <v>5891</v>
      </c>
      <c r="E382" t="s" s="4">
        <v>5891</v>
      </c>
      <c r="F382" t="s" s="4">
        <v>95</v>
      </c>
      <c r="G382" t="s" s="4">
        <v>88</v>
      </c>
    </row>
    <row r="383" ht="45.0" customHeight="true">
      <c r="A383" t="s" s="4">
        <v>1709</v>
      </c>
      <c r="B383" t="s" s="4">
        <v>6273</v>
      </c>
      <c r="C383" t="s" s="4">
        <v>5890</v>
      </c>
      <c r="D383" t="s" s="4">
        <v>5891</v>
      </c>
      <c r="E383" t="s" s="4">
        <v>5891</v>
      </c>
      <c r="F383" t="s" s="4">
        <v>95</v>
      </c>
      <c r="G383" t="s" s="4">
        <v>88</v>
      </c>
    </row>
    <row r="384" ht="45.0" customHeight="true">
      <c r="A384" t="s" s="4">
        <v>1712</v>
      </c>
      <c r="B384" t="s" s="4">
        <v>6274</v>
      </c>
      <c r="C384" t="s" s="4">
        <v>5890</v>
      </c>
      <c r="D384" t="s" s="4">
        <v>5891</v>
      </c>
      <c r="E384" t="s" s="4">
        <v>5891</v>
      </c>
      <c r="F384" t="s" s="4">
        <v>95</v>
      </c>
      <c r="G384" t="s" s="4">
        <v>88</v>
      </c>
    </row>
    <row r="385" ht="45.0" customHeight="true">
      <c r="A385" t="s" s="4">
        <v>1716</v>
      </c>
      <c r="B385" t="s" s="4">
        <v>6275</v>
      </c>
      <c r="C385" t="s" s="4">
        <v>5890</v>
      </c>
      <c r="D385" t="s" s="4">
        <v>5891</v>
      </c>
      <c r="E385" t="s" s="4">
        <v>5891</v>
      </c>
      <c r="F385" t="s" s="4">
        <v>95</v>
      </c>
      <c r="G385" t="s" s="4">
        <v>88</v>
      </c>
    </row>
    <row r="386" ht="45.0" customHeight="true">
      <c r="A386" t="s" s="4">
        <v>1719</v>
      </c>
      <c r="B386" t="s" s="4">
        <v>6276</v>
      </c>
      <c r="C386" t="s" s="4">
        <v>5890</v>
      </c>
      <c r="D386" t="s" s="4">
        <v>5891</v>
      </c>
      <c r="E386" t="s" s="4">
        <v>5891</v>
      </c>
      <c r="F386" t="s" s="4">
        <v>95</v>
      </c>
      <c r="G386" t="s" s="4">
        <v>88</v>
      </c>
    </row>
    <row r="387" ht="45.0" customHeight="true">
      <c r="A387" t="s" s="4">
        <v>1722</v>
      </c>
      <c r="B387" t="s" s="4">
        <v>6277</v>
      </c>
      <c r="C387" t="s" s="4">
        <v>5890</v>
      </c>
      <c r="D387" t="s" s="4">
        <v>5891</v>
      </c>
      <c r="E387" t="s" s="4">
        <v>5891</v>
      </c>
      <c r="F387" t="s" s="4">
        <v>95</v>
      </c>
      <c r="G387" t="s" s="4">
        <v>88</v>
      </c>
    </row>
    <row r="388" ht="45.0" customHeight="true">
      <c r="A388" t="s" s="4">
        <v>1727</v>
      </c>
      <c r="B388" t="s" s="4">
        <v>6278</v>
      </c>
      <c r="C388" t="s" s="4">
        <v>5894</v>
      </c>
      <c r="D388" t="s" s="4">
        <v>5895</v>
      </c>
      <c r="E388" t="s" s="4">
        <v>5896</v>
      </c>
      <c r="F388" t="s" s="4">
        <v>95</v>
      </c>
      <c r="G388" t="s" s="4">
        <v>88</v>
      </c>
    </row>
    <row r="389" ht="45.0" customHeight="true">
      <c r="A389" t="s" s="4">
        <v>1731</v>
      </c>
      <c r="B389" t="s" s="4">
        <v>6279</v>
      </c>
      <c r="C389" t="s" s="4">
        <v>5894</v>
      </c>
      <c r="D389" t="s" s="4">
        <v>5895</v>
      </c>
      <c r="E389" t="s" s="4">
        <v>5896</v>
      </c>
      <c r="F389" t="s" s="4">
        <v>95</v>
      </c>
      <c r="G389" t="s" s="4">
        <v>88</v>
      </c>
    </row>
    <row r="390" ht="45.0" customHeight="true">
      <c r="A390" t="s" s="4">
        <v>1734</v>
      </c>
      <c r="B390" t="s" s="4">
        <v>6280</v>
      </c>
      <c r="C390" t="s" s="4">
        <v>5894</v>
      </c>
      <c r="D390" t="s" s="4">
        <v>5895</v>
      </c>
      <c r="E390" t="s" s="4">
        <v>5896</v>
      </c>
      <c r="F390" t="s" s="4">
        <v>95</v>
      </c>
      <c r="G390" t="s" s="4">
        <v>88</v>
      </c>
    </row>
    <row r="391" ht="45.0" customHeight="true">
      <c r="A391" t="s" s="4">
        <v>1736</v>
      </c>
      <c r="B391" t="s" s="4">
        <v>6281</v>
      </c>
      <c r="C391" t="s" s="4">
        <v>5890</v>
      </c>
      <c r="D391" t="s" s="4">
        <v>5891</v>
      </c>
      <c r="E391" t="s" s="4">
        <v>5891</v>
      </c>
      <c r="F391" t="s" s="4">
        <v>95</v>
      </c>
      <c r="G391" t="s" s="4">
        <v>88</v>
      </c>
    </row>
    <row r="392" ht="45.0" customHeight="true">
      <c r="A392" t="s" s="4">
        <v>1740</v>
      </c>
      <c r="B392" t="s" s="4">
        <v>6282</v>
      </c>
      <c r="C392" t="s" s="4">
        <v>5894</v>
      </c>
      <c r="D392" t="s" s="4">
        <v>5895</v>
      </c>
      <c r="E392" t="s" s="4">
        <v>5896</v>
      </c>
      <c r="F392" t="s" s="4">
        <v>95</v>
      </c>
      <c r="G392" t="s" s="4">
        <v>88</v>
      </c>
    </row>
    <row r="393" ht="45.0" customHeight="true">
      <c r="A393" t="s" s="4">
        <v>1743</v>
      </c>
      <c r="B393" t="s" s="4">
        <v>6283</v>
      </c>
      <c r="C393" t="s" s="4">
        <v>5890</v>
      </c>
      <c r="D393" t="s" s="4">
        <v>5891</v>
      </c>
      <c r="E393" t="s" s="4">
        <v>5891</v>
      </c>
      <c r="F393" t="s" s="4">
        <v>95</v>
      </c>
      <c r="G393" t="s" s="4">
        <v>88</v>
      </c>
    </row>
    <row r="394" ht="45.0" customHeight="true">
      <c r="A394" t="s" s="4">
        <v>1747</v>
      </c>
      <c r="B394" t="s" s="4">
        <v>6284</v>
      </c>
      <c r="C394" t="s" s="4">
        <v>5890</v>
      </c>
      <c r="D394" t="s" s="4">
        <v>5891</v>
      </c>
      <c r="E394" t="s" s="4">
        <v>5891</v>
      </c>
      <c r="F394" t="s" s="4">
        <v>95</v>
      </c>
      <c r="G394" t="s" s="4">
        <v>88</v>
      </c>
    </row>
    <row r="395" ht="45.0" customHeight="true">
      <c r="A395" t="s" s="4">
        <v>1749</v>
      </c>
      <c r="B395" t="s" s="4">
        <v>6285</v>
      </c>
      <c r="C395" t="s" s="4">
        <v>5894</v>
      </c>
      <c r="D395" t="s" s="4">
        <v>5895</v>
      </c>
      <c r="E395" t="s" s="4">
        <v>5896</v>
      </c>
      <c r="F395" t="s" s="4">
        <v>95</v>
      </c>
      <c r="G395" t="s" s="4">
        <v>88</v>
      </c>
    </row>
    <row r="396" ht="45.0" customHeight="true">
      <c r="A396" t="s" s="4">
        <v>1752</v>
      </c>
      <c r="B396" t="s" s="4">
        <v>6286</v>
      </c>
      <c r="C396" t="s" s="4">
        <v>5890</v>
      </c>
      <c r="D396" t="s" s="4">
        <v>5891</v>
      </c>
      <c r="E396" t="s" s="4">
        <v>5891</v>
      </c>
      <c r="F396" t="s" s="4">
        <v>95</v>
      </c>
      <c r="G396" t="s" s="4">
        <v>88</v>
      </c>
    </row>
    <row r="397" ht="45.0" customHeight="true">
      <c r="A397" t="s" s="4">
        <v>1754</v>
      </c>
      <c r="B397" t="s" s="4">
        <v>6287</v>
      </c>
      <c r="C397" t="s" s="4">
        <v>5890</v>
      </c>
      <c r="D397" t="s" s="4">
        <v>5891</v>
      </c>
      <c r="E397" t="s" s="4">
        <v>5891</v>
      </c>
      <c r="F397" t="s" s="4">
        <v>95</v>
      </c>
      <c r="G397" t="s" s="4">
        <v>88</v>
      </c>
    </row>
    <row r="398" ht="45.0" customHeight="true">
      <c r="A398" t="s" s="4">
        <v>1756</v>
      </c>
      <c r="B398" t="s" s="4">
        <v>6288</v>
      </c>
      <c r="C398" t="s" s="4">
        <v>5894</v>
      </c>
      <c r="D398" t="s" s="4">
        <v>5895</v>
      </c>
      <c r="E398" t="s" s="4">
        <v>5896</v>
      </c>
      <c r="F398" t="s" s="4">
        <v>95</v>
      </c>
      <c r="G398" t="s" s="4">
        <v>88</v>
      </c>
    </row>
    <row r="399" ht="45.0" customHeight="true">
      <c r="A399" t="s" s="4">
        <v>1760</v>
      </c>
      <c r="B399" t="s" s="4">
        <v>6289</v>
      </c>
      <c r="C399" t="s" s="4">
        <v>5890</v>
      </c>
      <c r="D399" t="s" s="4">
        <v>5891</v>
      </c>
      <c r="E399" t="s" s="4">
        <v>5891</v>
      </c>
      <c r="F399" t="s" s="4">
        <v>95</v>
      </c>
      <c r="G399" t="s" s="4">
        <v>88</v>
      </c>
    </row>
    <row r="400" ht="45.0" customHeight="true">
      <c r="A400" t="s" s="4">
        <v>1765</v>
      </c>
      <c r="B400" t="s" s="4">
        <v>6290</v>
      </c>
      <c r="C400" t="s" s="4">
        <v>5894</v>
      </c>
      <c r="D400" t="s" s="4">
        <v>5895</v>
      </c>
      <c r="E400" t="s" s="4">
        <v>5896</v>
      </c>
      <c r="F400" t="s" s="4">
        <v>95</v>
      </c>
      <c r="G400" t="s" s="4">
        <v>88</v>
      </c>
    </row>
    <row r="401" ht="45.0" customHeight="true">
      <c r="A401" t="s" s="4">
        <v>1768</v>
      </c>
      <c r="B401" t="s" s="4">
        <v>6291</v>
      </c>
      <c r="C401" t="s" s="4">
        <v>5890</v>
      </c>
      <c r="D401" t="s" s="4">
        <v>5891</v>
      </c>
      <c r="E401" t="s" s="4">
        <v>5891</v>
      </c>
      <c r="F401" t="s" s="4">
        <v>95</v>
      </c>
      <c r="G401" t="s" s="4">
        <v>88</v>
      </c>
    </row>
    <row r="402" ht="45.0" customHeight="true">
      <c r="A402" t="s" s="4">
        <v>1771</v>
      </c>
      <c r="B402" t="s" s="4">
        <v>6292</v>
      </c>
      <c r="C402" t="s" s="4">
        <v>5894</v>
      </c>
      <c r="D402" t="s" s="4">
        <v>5895</v>
      </c>
      <c r="E402" t="s" s="4">
        <v>5896</v>
      </c>
      <c r="F402" t="s" s="4">
        <v>95</v>
      </c>
      <c r="G402" t="s" s="4">
        <v>88</v>
      </c>
    </row>
    <row r="403" ht="45.0" customHeight="true">
      <c r="A403" t="s" s="4">
        <v>1777</v>
      </c>
      <c r="B403" t="s" s="4">
        <v>6293</v>
      </c>
      <c r="C403" t="s" s="4">
        <v>5890</v>
      </c>
      <c r="D403" t="s" s="4">
        <v>5891</v>
      </c>
      <c r="E403" t="s" s="4">
        <v>5891</v>
      </c>
      <c r="F403" t="s" s="4">
        <v>95</v>
      </c>
      <c r="G403" t="s" s="4">
        <v>88</v>
      </c>
    </row>
    <row r="404" ht="45.0" customHeight="true">
      <c r="A404" t="s" s="4">
        <v>1780</v>
      </c>
      <c r="B404" t="s" s="4">
        <v>6294</v>
      </c>
      <c r="C404" t="s" s="4">
        <v>5890</v>
      </c>
      <c r="D404" t="s" s="4">
        <v>5891</v>
      </c>
      <c r="E404" t="s" s="4">
        <v>5891</v>
      </c>
      <c r="F404" t="s" s="4">
        <v>95</v>
      </c>
      <c r="G404" t="s" s="4">
        <v>88</v>
      </c>
    </row>
    <row r="405" ht="45.0" customHeight="true">
      <c r="A405" t="s" s="4">
        <v>1784</v>
      </c>
      <c r="B405" t="s" s="4">
        <v>6295</v>
      </c>
      <c r="C405" t="s" s="4">
        <v>5890</v>
      </c>
      <c r="D405" t="s" s="4">
        <v>5891</v>
      </c>
      <c r="E405" t="s" s="4">
        <v>5891</v>
      </c>
      <c r="F405" t="s" s="4">
        <v>95</v>
      </c>
      <c r="G405" t="s" s="4">
        <v>88</v>
      </c>
    </row>
    <row r="406" ht="45.0" customHeight="true">
      <c r="A406" t="s" s="4">
        <v>1787</v>
      </c>
      <c r="B406" t="s" s="4">
        <v>6296</v>
      </c>
      <c r="C406" t="s" s="4">
        <v>5894</v>
      </c>
      <c r="D406" t="s" s="4">
        <v>5895</v>
      </c>
      <c r="E406" t="s" s="4">
        <v>5896</v>
      </c>
      <c r="F406" t="s" s="4">
        <v>95</v>
      </c>
      <c r="G406" t="s" s="4">
        <v>88</v>
      </c>
    </row>
    <row r="407" ht="45.0" customHeight="true">
      <c r="A407" t="s" s="4">
        <v>1790</v>
      </c>
      <c r="B407" t="s" s="4">
        <v>6297</v>
      </c>
      <c r="C407" t="s" s="4">
        <v>5894</v>
      </c>
      <c r="D407" t="s" s="4">
        <v>5895</v>
      </c>
      <c r="E407" t="s" s="4">
        <v>5896</v>
      </c>
      <c r="F407" t="s" s="4">
        <v>95</v>
      </c>
      <c r="G407" t="s" s="4">
        <v>88</v>
      </c>
    </row>
    <row r="408" ht="45.0" customHeight="true">
      <c r="A408" t="s" s="4">
        <v>1792</v>
      </c>
      <c r="B408" t="s" s="4">
        <v>6298</v>
      </c>
      <c r="C408" t="s" s="4">
        <v>5890</v>
      </c>
      <c r="D408" t="s" s="4">
        <v>5891</v>
      </c>
      <c r="E408" t="s" s="4">
        <v>5891</v>
      </c>
      <c r="F408" t="s" s="4">
        <v>95</v>
      </c>
      <c r="G408" t="s" s="4">
        <v>88</v>
      </c>
    </row>
    <row r="409" ht="45.0" customHeight="true">
      <c r="A409" t="s" s="4">
        <v>1796</v>
      </c>
      <c r="B409" t="s" s="4">
        <v>6299</v>
      </c>
      <c r="C409" t="s" s="4">
        <v>5890</v>
      </c>
      <c r="D409" t="s" s="4">
        <v>5891</v>
      </c>
      <c r="E409" t="s" s="4">
        <v>5891</v>
      </c>
      <c r="F409" t="s" s="4">
        <v>95</v>
      </c>
      <c r="G409" t="s" s="4">
        <v>88</v>
      </c>
    </row>
    <row r="410" ht="45.0" customHeight="true">
      <c r="A410" t="s" s="4">
        <v>1801</v>
      </c>
      <c r="B410" t="s" s="4">
        <v>6300</v>
      </c>
      <c r="C410" t="s" s="4">
        <v>5890</v>
      </c>
      <c r="D410" t="s" s="4">
        <v>5891</v>
      </c>
      <c r="E410" t="s" s="4">
        <v>5891</v>
      </c>
      <c r="F410" t="s" s="4">
        <v>95</v>
      </c>
      <c r="G410" t="s" s="4">
        <v>88</v>
      </c>
    </row>
    <row r="411" ht="45.0" customHeight="true">
      <c r="A411" t="s" s="4">
        <v>1807</v>
      </c>
      <c r="B411" t="s" s="4">
        <v>6301</v>
      </c>
      <c r="C411" t="s" s="4">
        <v>5890</v>
      </c>
      <c r="D411" t="s" s="4">
        <v>5891</v>
      </c>
      <c r="E411" t="s" s="4">
        <v>5891</v>
      </c>
      <c r="F411" t="s" s="4">
        <v>95</v>
      </c>
      <c r="G411" t="s" s="4">
        <v>88</v>
      </c>
    </row>
    <row r="412" ht="45.0" customHeight="true">
      <c r="A412" t="s" s="4">
        <v>1809</v>
      </c>
      <c r="B412" t="s" s="4">
        <v>6302</v>
      </c>
      <c r="C412" t="s" s="4">
        <v>5890</v>
      </c>
      <c r="D412" t="s" s="4">
        <v>5891</v>
      </c>
      <c r="E412" t="s" s="4">
        <v>5891</v>
      </c>
      <c r="F412" t="s" s="4">
        <v>95</v>
      </c>
      <c r="G412" t="s" s="4">
        <v>88</v>
      </c>
    </row>
    <row r="413" ht="45.0" customHeight="true">
      <c r="A413" t="s" s="4">
        <v>1812</v>
      </c>
      <c r="B413" t="s" s="4">
        <v>6303</v>
      </c>
      <c r="C413" t="s" s="4">
        <v>5890</v>
      </c>
      <c r="D413" t="s" s="4">
        <v>5891</v>
      </c>
      <c r="E413" t="s" s="4">
        <v>5891</v>
      </c>
      <c r="F413" t="s" s="4">
        <v>95</v>
      </c>
      <c r="G413" t="s" s="4">
        <v>88</v>
      </c>
    </row>
    <row r="414" ht="45.0" customHeight="true">
      <c r="A414" t="s" s="4">
        <v>1815</v>
      </c>
      <c r="B414" t="s" s="4">
        <v>6304</v>
      </c>
      <c r="C414" t="s" s="4">
        <v>5890</v>
      </c>
      <c r="D414" t="s" s="4">
        <v>5891</v>
      </c>
      <c r="E414" t="s" s="4">
        <v>5891</v>
      </c>
      <c r="F414" t="s" s="4">
        <v>95</v>
      </c>
      <c r="G414" t="s" s="4">
        <v>88</v>
      </c>
    </row>
    <row r="415" ht="45.0" customHeight="true">
      <c r="A415" t="s" s="4">
        <v>1818</v>
      </c>
      <c r="B415" t="s" s="4">
        <v>6305</v>
      </c>
      <c r="C415" t="s" s="4">
        <v>5890</v>
      </c>
      <c r="D415" t="s" s="4">
        <v>5891</v>
      </c>
      <c r="E415" t="s" s="4">
        <v>5891</v>
      </c>
      <c r="F415" t="s" s="4">
        <v>95</v>
      </c>
      <c r="G415" t="s" s="4">
        <v>88</v>
      </c>
    </row>
    <row r="416" ht="45.0" customHeight="true">
      <c r="A416" t="s" s="4">
        <v>1820</v>
      </c>
      <c r="B416" t="s" s="4">
        <v>6306</v>
      </c>
      <c r="C416" t="s" s="4">
        <v>5890</v>
      </c>
      <c r="D416" t="s" s="4">
        <v>5891</v>
      </c>
      <c r="E416" t="s" s="4">
        <v>5891</v>
      </c>
      <c r="F416" t="s" s="4">
        <v>95</v>
      </c>
      <c r="G416" t="s" s="4">
        <v>88</v>
      </c>
    </row>
    <row r="417" ht="45.0" customHeight="true">
      <c r="A417" t="s" s="4">
        <v>1822</v>
      </c>
      <c r="B417" t="s" s="4">
        <v>6307</v>
      </c>
      <c r="C417" t="s" s="4">
        <v>5894</v>
      </c>
      <c r="D417" t="s" s="4">
        <v>5895</v>
      </c>
      <c r="E417" t="s" s="4">
        <v>5896</v>
      </c>
      <c r="F417" t="s" s="4">
        <v>95</v>
      </c>
      <c r="G417" t="s" s="4">
        <v>88</v>
      </c>
    </row>
    <row r="418" ht="45.0" customHeight="true">
      <c r="A418" t="s" s="4">
        <v>1825</v>
      </c>
      <c r="B418" t="s" s="4">
        <v>6308</v>
      </c>
      <c r="C418" t="s" s="4">
        <v>5890</v>
      </c>
      <c r="D418" t="s" s="4">
        <v>5891</v>
      </c>
      <c r="E418" t="s" s="4">
        <v>5891</v>
      </c>
      <c r="F418" t="s" s="4">
        <v>95</v>
      </c>
      <c r="G418" t="s" s="4">
        <v>88</v>
      </c>
    </row>
    <row r="419" ht="45.0" customHeight="true">
      <c r="A419" t="s" s="4">
        <v>1829</v>
      </c>
      <c r="B419" t="s" s="4">
        <v>6309</v>
      </c>
      <c r="C419" t="s" s="4">
        <v>5890</v>
      </c>
      <c r="D419" t="s" s="4">
        <v>5891</v>
      </c>
      <c r="E419" t="s" s="4">
        <v>5891</v>
      </c>
      <c r="F419" t="s" s="4">
        <v>95</v>
      </c>
      <c r="G419" t="s" s="4">
        <v>88</v>
      </c>
    </row>
    <row r="420" ht="45.0" customHeight="true">
      <c r="A420" t="s" s="4">
        <v>1833</v>
      </c>
      <c r="B420" t="s" s="4">
        <v>6310</v>
      </c>
      <c r="C420" t="s" s="4">
        <v>5894</v>
      </c>
      <c r="D420" t="s" s="4">
        <v>5895</v>
      </c>
      <c r="E420" t="s" s="4">
        <v>5896</v>
      </c>
      <c r="F420" t="s" s="4">
        <v>95</v>
      </c>
      <c r="G420" t="s" s="4">
        <v>88</v>
      </c>
    </row>
    <row r="421" ht="45.0" customHeight="true">
      <c r="A421" t="s" s="4">
        <v>1836</v>
      </c>
      <c r="B421" t="s" s="4">
        <v>6311</v>
      </c>
      <c r="C421" t="s" s="4">
        <v>5894</v>
      </c>
      <c r="D421" t="s" s="4">
        <v>5895</v>
      </c>
      <c r="E421" t="s" s="4">
        <v>5896</v>
      </c>
      <c r="F421" t="s" s="4">
        <v>95</v>
      </c>
      <c r="G421" t="s" s="4">
        <v>88</v>
      </c>
    </row>
    <row r="422" ht="45.0" customHeight="true">
      <c r="A422" t="s" s="4">
        <v>1839</v>
      </c>
      <c r="B422" t="s" s="4">
        <v>6312</v>
      </c>
      <c r="C422" t="s" s="4">
        <v>5890</v>
      </c>
      <c r="D422" t="s" s="4">
        <v>5891</v>
      </c>
      <c r="E422" t="s" s="4">
        <v>5891</v>
      </c>
      <c r="F422" t="s" s="4">
        <v>95</v>
      </c>
      <c r="G422" t="s" s="4">
        <v>88</v>
      </c>
    </row>
    <row r="423" ht="45.0" customHeight="true">
      <c r="A423" t="s" s="4">
        <v>1842</v>
      </c>
      <c r="B423" t="s" s="4">
        <v>6313</v>
      </c>
      <c r="C423" t="s" s="4">
        <v>5890</v>
      </c>
      <c r="D423" t="s" s="4">
        <v>5891</v>
      </c>
      <c r="E423" t="s" s="4">
        <v>5891</v>
      </c>
      <c r="F423" t="s" s="4">
        <v>95</v>
      </c>
      <c r="G423" t="s" s="4">
        <v>88</v>
      </c>
    </row>
    <row r="424" ht="45.0" customHeight="true">
      <c r="A424" t="s" s="4">
        <v>1845</v>
      </c>
      <c r="B424" t="s" s="4">
        <v>6314</v>
      </c>
      <c r="C424" t="s" s="4">
        <v>5890</v>
      </c>
      <c r="D424" t="s" s="4">
        <v>5891</v>
      </c>
      <c r="E424" t="s" s="4">
        <v>5891</v>
      </c>
      <c r="F424" t="s" s="4">
        <v>95</v>
      </c>
      <c r="G424" t="s" s="4">
        <v>88</v>
      </c>
    </row>
    <row r="425" ht="45.0" customHeight="true">
      <c r="A425" t="s" s="4">
        <v>1847</v>
      </c>
      <c r="B425" t="s" s="4">
        <v>6315</v>
      </c>
      <c r="C425" t="s" s="4">
        <v>5890</v>
      </c>
      <c r="D425" t="s" s="4">
        <v>5891</v>
      </c>
      <c r="E425" t="s" s="4">
        <v>5891</v>
      </c>
      <c r="F425" t="s" s="4">
        <v>95</v>
      </c>
      <c r="G425" t="s" s="4">
        <v>88</v>
      </c>
    </row>
    <row r="426" ht="45.0" customHeight="true">
      <c r="A426" t="s" s="4">
        <v>1853</v>
      </c>
      <c r="B426" t="s" s="4">
        <v>6316</v>
      </c>
      <c r="C426" t="s" s="4">
        <v>5890</v>
      </c>
      <c r="D426" t="s" s="4">
        <v>5891</v>
      </c>
      <c r="E426" t="s" s="4">
        <v>5891</v>
      </c>
      <c r="F426" t="s" s="4">
        <v>95</v>
      </c>
      <c r="G426" t="s" s="4">
        <v>88</v>
      </c>
    </row>
    <row r="427" ht="45.0" customHeight="true">
      <c r="A427" t="s" s="4">
        <v>1856</v>
      </c>
      <c r="B427" t="s" s="4">
        <v>6317</v>
      </c>
      <c r="C427" t="s" s="4">
        <v>5890</v>
      </c>
      <c r="D427" t="s" s="4">
        <v>5891</v>
      </c>
      <c r="E427" t="s" s="4">
        <v>5891</v>
      </c>
      <c r="F427" t="s" s="4">
        <v>95</v>
      </c>
      <c r="G427" t="s" s="4">
        <v>88</v>
      </c>
    </row>
    <row r="428" ht="45.0" customHeight="true">
      <c r="A428" t="s" s="4">
        <v>1858</v>
      </c>
      <c r="B428" t="s" s="4">
        <v>6318</v>
      </c>
      <c r="C428" t="s" s="4">
        <v>5894</v>
      </c>
      <c r="D428" t="s" s="4">
        <v>5895</v>
      </c>
      <c r="E428" t="s" s="4">
        <v>5896</v>
      </c>
      <c r="F428" t="s" s="4">
        <v>95</v>
      </c>
      <c r="G428" t="s" s="4">
        <v>88</v>
      </c>
    </row>
    <row r="429" ht="45.0" customHeight="true">
      <c r="A429" t="s" s="4">
        <v>1863</v>
      </c>
      <c r="B429" t="s" s="4">
        <v>6319</v>
      </c>
      <c r="C429" t="s" s="4">
        <v>5890</v>
      </c>
      <c r="D429" t="s" s="4">
        <v>5891</v>
      </c>
      <c r="E429" t="s" s="4">
        <v>5891</v>
      </c>
      <c r="F429" t="s" s="4">
        <v>95</v>
      </c>
      <c r="G429" t="s" s="4">
        <v>88</v>
      </c>
    </row>
    <row r="430" ht="45.0" customHeight="true">
      <c r="A430" t="s" s="4">
        <v>1867</v>
      </c>
      <c r="B430" t="s" s="4">
        <v>6320</v>
      </c>
      <c r="C430" t="s" s="4">
        <v>5890</v>
      </c>
      <c r="D430" t="s" s="4">
        <v>5891</v>
      </c>
      <c r="E430" t="s" s="4">
        <v>5891</v>
      </c>
      <c r="F430" t="s" s="4">
        <v>95</v>
      </c>
      <c r="G430" t="s" s="4">
        <v>88</v>
      </c>
    </row>
    <row r="431" ht="45.0" customHeight="true">
      <c r="A431" t="s" s="4">
        <v>1870</v>
      </c>
      <c r="B431" t="s" s="4">
        <v>6321</v>
      </c>
      <c r="C431" t="s" s="4">
        <v>5894</v>
      </c>
      <c r="D431" t="s" s="4">
        <v>5895</v>
      </c>
      <c r="E431" t="s" s="4">
        <v>5896</v>
      </c>
      <c r="F431" t="s" s="4">
        <v>95</v>
      </c>
      <c r="G431" t="s" s="4">
        <v>88</v>
      </c>
    </row>
    <row r="432" ht="45.0" customHeight="true">
      <c r="A432" t="s" s="4">
        <v>1872</v>
      </c>
      <c r="B432" t="s" s="4">
        <v>6322</v>
      </c>
      <c r="C432" t="s" s="4">
        <v>5890</v>
      </c>
      <c r="D432" t="s" s="4">
        <v>5891</v>
      </c>
      <c r="E432" t="s" s="4">
        <v>5891</v>
      </c>
      <c r="F432" t="s" s="4">
        <v>95</v>
      </c>
      <c r="G432" t="s" s="4">
        <v>88</v>
      </c>
    </row>
    <row r="433" ht="45.0" customHeight="true">
      <c r="A433" t="s" s="4">
        <v>1875</v>
      </c>
      <c r="B433" t="s" s="4">
        <v>6323</v>
      </c>
      <c r="C433" t="s" s="4">
        <v>5890</v>
      </c>
      <c r="D433" t="s" s="4">
        <v>5891</v>
      </c>
      <c r="E433" t="s" s="4">
        <v>5891</v>
      </c>
      <c r="F433" t="s" s="4">
        <v>95</v>
      </c>
      <c r="G433" t="s" s="4">
        <v>88</v>
      </c>
    </row>
    <row r="434" ht="45.0" customHeight="true">
      <c r="A434" t="s" s="4">
        <v>1877</v>
      </c>
      <c r="B434" t="s" s="4">
        <v>6324</v>
      </c>
      <c r="C434" t="s" s="4">
        <v>5890</v>
      </c>
      <c r="D434" t="s" s="4">
        <v>5891</v>
      </c>
      <c r="E434" t="s" s="4">
        <v>5891</v>
      </c>
      <c r="F434" t="s" s="4">
        <v>95</v>
      </c>
      <c r="G434" t="s" s="4">
        <v>88</v>
      </c>
    </row>
    <row r="435" ht="45.0" customHeight="true">
      <c r="A435" t="s" s="4">
        <v>1880</v>
      </c>
      <c r="B435" t="s" s="4">
        <v>6325</v>
      </c>
      <c r="C435" t="s" s="4">
        <v>5890</v>
      </c>
      <c r="D435" t="s" s="4">
        <v>5891</v>
      </c>
      <c r="E435" t="s" s="4">
        <v>5891</v>
      </c>
      <c r="F435" t="s" s="4">
        <v>95</v>
      </c>
      <c r="G435" t="s" s="4">
        <v>88</v>
      </c>
    </row>
    <row r="436" ht="45.0" customHeight="true">
      <c r="A436" t="s" s="4">
        <v>1882</v>
      </c>
      <c r="B436" t="s" s="4">
        <v>6326</v>
      </c>
      <c r="C436" t="s" s="4">
        <v>5890</v>
      </c>
      <c r="D436" t="s" s="4">
        <v>5891</v>
      </c>
      <c r="E436" t="s" s="4">
        <v>5891</v>
      </c>
      <c r="F436" t="s" s="4">
        <v>95</v>
      </c>
      <c r="G436" t="s" s="4">
        <v>88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8.37109375" customWidth="true" bestFit="true"/>
    <col min="2" max="2" width="37.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6327</v>
      </c>
      <c r="D2" t="s">
        <v>6328</v>
      </c>
      <c r="E2" t="s">
        <v>6329</v>
      </c>
      <c r="F2" t="s">
        <v>6330</v>
      </c>
      <c r="G2" t="s">
        <v>6331</v>
      </c>
    </row>
    <row r="3">
      <c r="A3" t="s" s="1">
        <v>1898</v>
      </c>
      <c r="B3" s="1"/>
      <c r="C3" t="s" s="1">
        <v>6332</v>
      </c>
      <c r="D3" t="s" s="1">
        <v>6333</v>
      </c>
      <c r="E3" t="s" s="1">
        <v>6334</v>
      </c>
      <c r="F3" t="s" s="1">
        <v>6335</v>
      </c>
      <c r="G3" t="s" s="1">
        <v>6336</v>
      </c>
    </row>
    <row r="4" ht="45.0" customHeight="true">
      <c r="A4" t="s" s="4">
        <v>97</v>
      </c>
      <c r="B4" t="s" s="4">
        <v>6337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6338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6339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6340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6341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6342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6343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6344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6345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6346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6347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6348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6349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6350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6351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6352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6353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6354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6355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6356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6357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6358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6359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6360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6361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6362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6363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6364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6365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6366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6367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6368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6369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6370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6371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6372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6373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6374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6375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6376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6377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6378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6379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6380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6381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6382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6383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6384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6385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6386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6387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6388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6389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6390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6391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6392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6393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6394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6395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6396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6397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6398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6399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6400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6401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6402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6403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6404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6405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6406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6407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6408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6409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6410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6411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6412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6413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6414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6415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6416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6417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6418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6419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6420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6421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6422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6423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6424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6425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6426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6427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6428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6429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6430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6431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6432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6433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6434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6435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6436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6437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6438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6439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6440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6441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6442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6443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6444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6445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6446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6447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6448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6449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6450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6451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6452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6453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6454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6455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6456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6457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6458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6459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6460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6461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6462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6463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6464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6465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6466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6467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6468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6469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6470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6471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6472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6473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6474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6475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6476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6477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6478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6479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6480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6481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6482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6483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6484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6485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6486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6487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6488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6489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6490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6491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6492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6493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6494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6495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6496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6497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6498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6499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6500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6501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6502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6503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6504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6505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6506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6507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6508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6509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6510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6511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6512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6513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6514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6515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6516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6517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6518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6519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6520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6521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6522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6523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6524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6525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6526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6527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6528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6529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6530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6531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6532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6533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6534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6535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6536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6537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6538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6539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6540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6541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6542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6543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6544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6545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6546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6547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6548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6549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6550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6551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6552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6553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6554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6555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6556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6557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6558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6559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6560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6561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6562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6563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6564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6565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6566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6567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6568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6569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6570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6571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6572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6573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6574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6575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6576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6577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6578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6579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6580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6581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6582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6583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6584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6585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6586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6587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6588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6589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6590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6591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6592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6593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6594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6595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6596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6597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6598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6599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6600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6601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6602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6603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6604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6605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6606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6607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6608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6609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6610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6611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6612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6613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6614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6615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6616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6617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6618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6619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6620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6621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6622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6623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6624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6625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6626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6627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6628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6629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6630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6631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6632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6633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6634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6635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6636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6637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6638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6639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6640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6641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6642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6643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6644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6645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6646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6647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6648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6649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6650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6651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6652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6653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6654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6655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6656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6657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6658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6659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6660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6661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6662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6663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6664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6665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6666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6667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6668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6669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6670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6671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6672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6673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6674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6675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6676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6677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6678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6679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6680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6681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6682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6683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6684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6685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6686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6687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6688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6689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6690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6691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6692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6693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6694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6695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6696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6697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6698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6699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6700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6701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6702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6703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6704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6705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6706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6707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6708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6709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6710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6711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6712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6713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6714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6715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6716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6717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6718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6719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6720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6721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6722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6723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6724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6725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6726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6727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6728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6729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6730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6731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6732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6733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6734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6735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6736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6737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6738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6739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6740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6741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6742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6743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6744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6745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6746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6747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6748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6749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6750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6751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6752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6753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6754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6755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6756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6757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6758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6759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6760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6761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6762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6763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6764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6765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6766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6767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6768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6769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8.37109375" customWidth="true" bestFit="true"/>
    <col min="2" max="2" width="36.8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6770</v>
      </c>
      <c r="D2" t="s">
        <v>6771</v>
      </c>
      <c r="E2" t="s">
        <v>6772</v>
      </c>
      <c r="F2" t="s">
        <v>6773</v>
      </c>
      <c r="G2" t="s">
        <v>6774</v>
      </c>
    </row>
    <row r="3">
      <c r="A3" t="s" s="1">
        <v>1898</v>
      </c>
      <c r="B3" s="1"/>
      <c r="C3" t="s" s="1">
        <v>6775</v>
      </c>
      <c r="D3" t="s" s="1">
        <v>6776</v>
      </c>
      <c r="E3" t="s" s="1">
        <v>6777</v>
      </c>
      <c r="F3" t="s" s="1">
        <v>6778</v>
      </c>
      <c r="G3" t="s" s="1">
        <v>6779</v>
      </c>
    </row>
    <row r="4" ht="45.0" customHeight="true">
      <c r="A4" t="s" s="4">
        <v>97</v>
      </c>
      <c r="B4" t="s" s="4">
        <v>6780</v>
      </c>
      <c r="C4" t="s" s="4">
        <v>88</v>
      </c>
      <c r="D4" t="s" s="4">
        <v>1905</v>
      </c>
      <c r="E4" t="s" s="4">
        <v>1905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6781</v>
      </c>
      <c r="C5" t="s" s="4">
        <v>88</v>
      </c>
      <c r="D5" t="s" s="4">
        <v>1905</v>
      </c>
      <c r="E5" t="s" s="4">
        <v>1905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6782</v>
      </c>
      <c r="C6" t="s" s="4">
        <v>88</v>
      </c>
      <c r="D6" t="s" s="4">
        <v>1905</v>
      </c>
      <c r="E6" t="s" s="4">
        <v>1905</v>
      </c>
      <c r="F6" t="s" s="4">
        <v>88</v>
      </c>
      <c r="G6" t="s" s="4">
        <v>88</v>
      </c>
    </row>
    <row r="7" ht="45.0" customHeight="true">
      <c r="A7" t="s" s="4">
        <v>122</v>
      </c>
      <c r="B7" t="s" s="4">
        <v>6783</v>
      </c>
      <c r="C7" t="s" s="4">
        <v>88</v>
      </c>
      <c r="D7" t="s" s="4">
        <v>1905</v>
      </c>
      <c r="E7" t="s" s="4">
        <v>1905</v>
      </c>
      <c r="F7" t="s" s="4">
        <v>88</v>
      </c>
      <c r="G7" t="s" s="4">
        <v>88</v>
      </c>
    </row>
    <row r="8" ht="45.0" customHeight="true">
      <c r="A8" t="s" s="4">
        <v>132</v>
      </c>
      <c r="B8" t="s" s="4">
        <v>6784</v>
      </c>
      <c r="C8" t="s" s="4">
        <v>88</v>
      </c>
      <c r="D8" t="s" s="4">
        <v>1905</v>
      </c>
      <c r="E8" t="s" s="4">
        <v>1905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6785</v>
      </c>
      <c r="C9" t="s" s="4">
        <v>88</v>
      </c>
      <c r="D9" t="s" s="4">
        <v>1905</v>
      </c>
      <c r="E9" t="s" s="4">
        <v>1905</v>
      </c>
      <c r="F9" t="s" s="4">
        <v>88</v>
      </c>
      <c r="G9" t="s" s="4">
        <v>88</v>
      </c>
    </row>
    <row r="10" ht="45.0" customHeight="true">
      <c r="A10" t="s" s="4">
        <v>147</v>
      </c>
      <c r="B10" t="s" s="4">
        <v>6786</v>
      </c>
      <c r="C10" t="s" s="4">
        <v>88</v>
      </c>
      <c r="D10" t="s" s="4">
        <v>1905</v>
      </c>
      <c r="E10" t="s" s="4">
        <v>1905</v>
      </c>
      <c r="F10" t="s" s="4">
        <v>88</v>
      </c>
      <c r="G10" t="s" s="4">
        <v>88</v>
      </c>
    </row>
    <row r="11" ht="45.0" customHeight="true">
      <c r="A11" t="s" s="4">
        <v>156</v>
      </c>
      <c r="B11" t="s" s="4">
        <v>6787</v>
      </c>
      <c r="C11" t="s" s="4">
        <v>88</v>
      </c>
      <c r="D11" t="s" s="4">
        <v>1905</v>
      </c>
      <c r="E11" t="s" s="4">
        <v>1905</v>
      </c>
      <c r="F11" t="s" s="4">
        <v>88</v>
      </c>
      <c r="G11" t="s" s="4">
        <v>88</v>
      </c>
    </row>
    <row r="12" ht="45.0" customHeight="true">
      <c r="A12" t="s" s="4">
        <v>166</v>
      </c>
      <c r="B12" t="s" s="4">
        <v>6788</v>
      </c>
      <c r="C12" t="s" s="4">
        <v>88</v>
      </c>
      <c r="D12" t="s" s="4">
        <v>1905</v>
      </c>
      <c r="E12" t="s" s="4">
        <v>1905</v>
      </c>
      <c r="F12" t="s" s="4">
        <v>88</v>
      </c>
      <c r="G12" t="s" s="4">
        <v>88</v>
      </c>
    </row>
    <row r="13" ht="45.0" customHeight="true">
      <c r="A13" t="s" s="4">
        <v>174</v>
      </c>
      <c r="B13" t="s" s="4">
        <v>6789</v>
      </c>
      <c r="C13" t="s" s="4">
        <v>88</v>
      </c>
      <c r="D13" t="s" s="4">
        <v>1905</v>
      </c>
      <c r="E13" t="s" s="4">
        <v>1905</v>
      </c>
      <c r="F13" t="s" s="4">
        <v>88</v>
      </c>
      <c r="G13" t="s" s="4">
        <v>88</v>
      </c>
    </row>
    <row r="14" ht="45.0" customHeight="true">
      <c r="A14" t="s" s="4">
        <v>182</v>
      </c>
      <c r="B14" t="s" s="4">
        <v>6790</v>
      </c>
      <c r="C14" t="s" s="4">
        <v>88</v>
      </c>
      <c r="D14" t="s" s="4">
        <v>1905</v>
      </c>
      <c r="E14" t="s" s="4">
        <v>1905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6791</v>
      </c>
      <c r="C15" t="s" s="4">
        <v>88</v>
      </c>
      <c r="D15" t="s" s="4">
        <v>1905</v>
      </c>
      <c r="E15" t="s" s="4">
        <v>1905</v>
      </c>
      <c r="F15" t="s" s="4">
        <v>88</v>
      </c>
      <c r="G15" t="s" s="4">
        <v>88</v>
      </c>
    </row>
    <row r="16" ht="45.0" customHeight="true">
      <c r="A16" t="s" s="4">
        <v>192</v>
      </c>
      <c r="B16" t="s" s="4">
        <v>6792</v>
      </c>
      <c r="C16" t="s" s="4">
        <v>88</v>
      </c>
      <c r="D16" t="s" s="4">
        <v>1905</v>
      </c>
      <c r="E16" t="s" s="4">
        <v>1905</v>
      </c>
      <c r="F16" t="s" s="4">
        <v>88</v>
      </c>
      <c r="G16" t="s" s="4">
        <v>88</v>
      </c>
    </row>
    <row r="17" ht="45.0" customHeight="true">
      <c r="A17" t="s" s="4">
        <v>196</v>
      </c>
      <c r="B17" t="s" s="4">
        <v>6793</v>
      </c>
      <c r="C17" t="s" s="4">
        <v>88</v>
      </c>
      <c r="D17" t="s" s="4">
        <v>1905</v>
      </c>
      <c r="E17" t="s" s="4">
        <v>1905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6794</v>
      </c>
      <c r="C18" t="s" s="4">
        <v>88</v>
      </c>
      <c r="D18" t="s" s="4">
        <v>1905</v>
      </c>
      <c r="E18" t="s" s="4">
        <v>1905</v>
      </c>
      <c r="F18" t="s" s="4">
        <v>88</v>
      </c>
      <c r="G18" t="s" s="4">
        <v>88</v>
      </c>
    </row>
    <row r="19" ht="45.0" customHeight="true">
      <c r="A19" t="s" s="4">
        <v>210</v>
      </c>
      <c r="B19" t="s" s="4">
        <v>6795</v>
      </c>
      <c r="C19" t="s" s="4">
        <v>88</v>
      </c>
      <c r="D19" t="s" s="4">
        <v>1905</v>
      </c>
      <c r="E19" t="s" s="4">
        <v>1905</v>
      </c>
      <c r="F19" t="s" s="4">
        <v>88</v>
      </c>
      <c r="G19" t="s" s="4">
        <v>88</v>
      </c>
    </row>
    <row r="20" ht="45.0" customHeight="true">
      <c r="A20" t="s" s="4">
        <v>215</v>
      </c>
      <c r="B20" t="s" s="4">
        <v>6796</v>
      </c>
      <c r="C20" t="s" s="4">
        <v>88</v>
      </c>
      <c r="D20" t="s" s="4">
        <v>1905</v>
      </c>
      <c r="E20" t="s" s="4">
        <v>1905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6797</v>
      </c>
      <c r="C21" t="s" s="4">
        <v>88</v>
      </c>
      <c r="D21" t="s" s="4">
        <v>1905</v>
      </c>
      <c r="E21" t="s" s="4">
        <v>1905</v>
      </c>
      <c r="F21" t="s" s="4">
        <v>88</v>
      </c>
      <c r="G21" t="s" s="4">
        <v>88</v>
      </c>
    </row>
    <row r="22" ht="45.0" customHeight="true">
      <c r="A22" t="s" s="4">
        <v>229</v>
      </c>
      <c r="B22" t="s" s="4">
        <v>6798</v>
      </c>
      <c r="C22" t="s" s="4">
        <v>88</v>
      </c>
      <c r="D22" t="s" s="4">
        <v>1905</v>
      </c>
      <c r="E22" t="s" s="4">
        <v>1905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6799</v>
      </c>
      <c r="C23" t="s" s="4">
        <v>88</v>
      </c>
      <c r="D23" t="s" s="4">
        <v>1905</v>
      </c>
      <c r="E23" t="s" s="4">
        <v>1905</v>
      </c>
      <c r="F23" t="s" s="4">
        <v>88</v>
      </c>
      <c r="G23" t="s" s="4">
        <v>88</v>
      </c>
    </row>
    <row r="24" ht="45.0" customHeight="true">
      <c r="A24" t="s" s="4">
        <v>237</v>
      </c>
      <c r="B24" t="s" s="4">
        <v>6800</v>
      </c>
      <c r="C24" t="s" s="4">
        <v>88</v>
      </c>
      <c r="D24" t="s" s="4">
        <v>1905</v>
      </c>
      <c r="E24" t="s" s="4">
        <v>1905</v>
      </c>
      <c r="F24" t="s" s="4">
        <v>88</v>
      </c>
      <c r="G24" t="s" s="4">
        <v>88</v>
      </c>
    </row>
    <row r="25" ht="45.0" customHeight="true">
      <c r="A25" t="s" s="4">
        <v>241</v>
      </c>
      <c r="B25" t="s" s="4">
        <v>6801</v>
      </c>
      <c r="C25" t="s" s="4">
        <v>88</v>
      </c>
      <c r="D25" t="s" s="4">
        <v>1905</v>
      </c>
      <c r="E25" t="s" s="4">
        <v>1905</v>
      </c>
      <c r="F25" t="s" s="4">
        <v>88</v>
      </c>
      <c r="G25" t="s" s="4">
        <v>88</v>
      </c>
    </row>
    <row r="26" ht="45.0" customHeight="true">
      <c r="A26" t="s" s="4">
        <v>246</v>
      </c>
      <c r="B26" t="s" s="4">
        <v>6802</v>
      </c>
      <c r="C26" t="s" s="4">
        <v>88</v>
      </c>
      <c r="D26" t="s" s="4">
        <v>1905</v>
      </c>
      <c r="E26" t="s" s="4">
        <v>1905</v>
      </c>
      <c r="F26" t="s" s="4">
        <v>88</v>
      </c>
      <c r="G26" t="s" s="4">
        <v>88</v>
      </c>
    </row>
    <row r="27" ht="45.0" customHeight="true">
      <c r="A27" t="s" s="4">
        <v>251</v>
      </c>
      <c r="B27" t="s" s="4">
        <v>6803</v>
      </c>
      <c r="C27" t="s" s="4">
        <v>88</v>
      </c>
      <c r="D27" t="s" s="4">
        <v>1905</v>
      </c>
      <c r="E27" t="s" s="4">
        <v>1905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6804</v>
      </c>
      <c r="C28" t="s" s="4">
        <v>88</v>
      </c>
      <c r="D28" t="s" s="4">
        <v>1905</v>
      </c>
      <c r="E28" t="s" s="4">
        <v>1905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6805</v>
      </c>
      <c r="C29" t="s" s="4">
        <v>88</v>
      </c>
      <c r="D29" t="s" s="4">
        <v>1905</v>
      </c>
      <c r="E29" t="s" s="4">
        <v>1905</v>
      </c>
      <c r="F29" t="s" s="4">
        <v>88</v>
      </c>
      <c r="G29" t="s" s="4">
        <v>88</v>
      </c>
    </row>
    <row r="30" ht="45.0" customHeight="true">
      <c r="A30" t="s" s="4">
        <v>264</v>
      </c>
      <c r="B30" t="s" s="4">
        <v>6806</v>
      </c>
      <c r="C30" t="s" s="4">
        <v>88</v>
      </c>
      <c r="D30" t="s" s="4">
        <v>1905</v>
      </c>
      <c r="E30" t="s" s="4">
        <v>1905</v>
      </c>
      <c r="F30" t="s" s="4">
        <v>88</v>
      </c>
      <c r="G30" t="s" s="4">
        <v>88</v>
      </c>
    </row>
    <row r="31" ht="45.0" customHeight="true">
      <c r="A31" t="s" s="4">
        <v>268</v>
      </c>
      <c r="B31" t="s" s="4">
        <v>6807</v>
      </c>
      <c r="C31" t="s" s="4">
        <v>88</v>
      </c>
      <c r="D31" t="s" s="4">
        <v>1905</v>
      </c>
      <c r="E31" t="s" s="4">
        <v>1905</v>
      </c>
      <c r="F31" t="s" s="4">
        <v>88</v>
      </c>
      <c r="G31" t="s" s="4">
        <v>88</v>
      </c>
    </row>
    <row r="32" ht="45.0" customHeight="true">
      <c r="A32" t="s" s="4">
        <v>273</v>
      </c>
      <c r="B32" t="s" s="4">
        <v>6808</v>
      </c>
      <c r="C32" t="s" s="4">
        <v>88</v>
      </c>
      <c r="D32" t="s" s="4">
        <v>1905</v>
      </c>
      <c r="E32" t="s" s="4">
        <v>1905</v>
      </c>
      <c r="F32" t="s" s="4">
        <v>88</v>
      </c>
      <c r="G32" t="s" s="4">
        <v>88</v>
      </c>
    </row>
    <row r="33" ht="45.0" customHeight="true">
      <c r="A33" t="s" s="4">
        <v>279</v>
      </c>
      <c r="B33" t="s" s="4">
        <v>6809</v>
      </c>
      <c r="C33" t="s" s="4">
        <v>88</v>
      </c>
      <c r="D33" t="s" s="4">
        <v>1905</v>
      </c>
      <c r="E33" t="s" s="4">
        <v>1905</v>
      </c>
      <c r="F33" t="s" s="4">
        <v>88</v>
      </c>
      <c r="G33" t="s" s="4">
        <v>88</v>
      </c>
    </row>
    <row r="34" ht="45.0" customHeight="true">
      <c r="A34" t="s" s="4">
        <v>284</v>
      </c>
      <c r="B34" t="s" s="4">
        <v>6810</v>
      </c>
      <c r="C34" t="s" s="4">
        <v>88</v>
      </c>
      <c r="D34" t="s" s="4">
        <v>1905</v>
      </c>
      <c r="E34" t="s" s="4">
        <v>1905</v>
      </c>
      <c r="F34" t="s" s="4">
        <v>88</v>
      </c>
      <c r="G34" t="s" s="4">
        <v>88</v>
      </c>
    </row>
    <row r="35" ht="45.0" customHeight="true">
      <c r="A35" t="s" s="4">
        <v>289</v>
      </c>
      <c r="B35" t="s" s="4">
        <v>6811</v>
      </c>
      <c r="C35" t="s" s="4">
        <v>88</v>
      </c>
      <c r="D35" t="s" s="4">
        <v>1905</v>
      </c>
      <c r="E35" t="s" s="4">
        <v>1905</v>
      </c>
      <c r="F35" t="s" s="4">
        <v>88</v>
      </c>
      <c r="G35" t="s" s="4">
        <v>88</v>
      </c>
    </row>
    <row r="36" ht="45.0" customHeight="true">
      <c r="A36" t="s" s="4">
        <v>292</v>
      </c>
      <c r="B36" t="s" s="4">
        <v>6812</v>
      </c>
      <c r="C36" t="s" s="4">
        <v>88</v>
      </c>
      <c r="D36" t="s" s="4">
        <v>1905</v>
      </c>
      <c r="E36" t="s" s="4">
        <v>1905</v>
      </c>
      <c r="F36" t="s" s="4">
        <v>88</v>
      </c>
      <c r="G36" t="s" s="4">
        <v>88</v>
      </c>
    </row>
    <row r="37" ht="45.0" customHeight="true">
      <c r="A37" t="s" s="4">
        <v>299</v>
      </c>
      <c r="B37" t="s" s="4">
        <v>6813</v>
      </c>
      <c r="C37" t="s" s="4">
        <v>88</v>
      </c>
      <c r="D37" t="s" s="4">
        <v>1905</v>
      </c>
      <c r="E37" t="s" s="4">
        <v>1905</v>
      </c>
      <c r="F37" t="s" s="4">
        <v>88</v>
      </c>
      <c r="G37" t="s" s="4">
        <v>88</v>
      </c>
    </row>
    <row r="38" ht="45.0" customHeight="true">
      <c r="A38" t="s" s="4">
        <v>302</v>
      </c>
      <c r="B38" t="s" s="4">
        <v>6814</v>
      </c>
      <c r="C38" t="s" s="4">
        <v>88</v>
      </c>
      <c r="D38" t="s" s="4">
        <v>1905</v>
      </c>
      <c r="E38" t="s" s="4">
        <v>1905</v>
      </c>
      <c r="F38" t="s" s="4">
        <v>88</v>
      </c>
      <c r="G38" t="s" s="4">
        <v>88</v>
      </c>
    </row>
    <row r="39" ht="45.0" customHeight="true">
      <c r="A39" t="s" s="4">
        <v>306</v>
      </c>
      <c r="B39" t="s" s="4">
        <v>6815</v>
      </c>
      <c r="C39" t="s" s="4">
        <v>88</v>
      </c>
      <c r="D39" t="s" s="4">
        <v>1905</v>
      </c>
      <c r="E39" t="s" s="4">
        <v>1905</v>
      </c>
      <c r="F39" t="s" s="4">
        <v>88</v>
      </c>
      <c r="G39" t="s" s="4">
        <v>88</v>
      </c>
    </row>
    <row r="40" ht="45.0" customHeight="true">
      <c r="A40" t="s" s="4">
        <v>310</v>
      </c>
      <c r="B40" t="s" s="4">
        <v>6816</v>
      </c>
      <c r="C40" t="s" s="4">
        <v>88</v>
      </c>
      <c r="D40" t="s" s="4">
        <v>1905</v>
      </c>
      <c r="E40" t="s" s="4">
        <v>1905</v>
      </c>
      <c r="F40" t="s" s="4">
        <v>88</v>
      </c>
      <c r="G40" t="s" s="4">
        <v>88</v>
      </c>
    </row>
    <row r="41" ht="45.0" customHeight="true">
      <c r="A41" t="s" s="4">
        <v>315</v>
      </c>
      <c r="B41" t="s" s="4">
        <v>6817</v>
      </c>
      <c r="C41" t="s" s="4">
        <v>88</v>
      </c>
      <c r="D41" t="s" s="4">
        <v>1905</v>
      </c>
      <c r="E41" t="s" s="4">
        <v>1905</v>
      </c>
      <c r="F41" t="s" s="4">
        <v>88</v>
      </c>
      <c r="G41" t="s" s="4">
        <v>88</v>
      </c>
    </row>
    <row r="42" ht="45.0" customHeight="true">
      <c r="A42" t="s" s="4">
        <v>324</v>
      </c>
      <c r="B42" t="s" s="4">
        <v>6818</v>
      </c>
      <c r="C42" t="s" s="4">
        <v>88</v>
      </c>
      <c r="D42" t="s" s="4">
        <v>1905</v>
      </c>
      <c r="E42" t="s" s="4">
        <v>1905</v>
      </c>
      <c r="F42" t="s" s="4">
        <v>88</v>
      </c>
      <c r="G42" t="s" s="4">
        <v>88</v>
      </c>
    </row>
    <row r="43" ht="45.0" customHeight="true">
      <c r="A43" t="s" s="4">
        <v>334</v>
      </c>
      <c r="B43" t="s" s="4">
        <v>6819</v>
      </c>
      <c r="C43" t="s" s="4">
        <v>88</v>
      </c>
      <c r="D43" t="s" s="4">
        <v>1905</v>
      </c>
      <c r="E43" t="s" s="4">
        <v>1905</v>
      </c>
      <c r="F43" t="s" s="4">
        <v>88</v>
      </c>
      <c r="G43" t="s" s="4">
        <v>88</v>
      </c>
    </row>
    <row r="44" ht="45.0" customHeight="true">
      <c r="A44" t="s" s="4">
        <v>339</v>
      </c>
      <c r="B44" t="s" s="4">
        <v>6820</v>
      </c>
      <c r="C44" t="s" s="4">
        <v>88</v>
      </c>
      <c r="D44" t="s" s="4">
        <v>1905</v>
      </c>
      <c r="E44" t="s" s="4">
        <v>1905</v>
      </c>
      <c r="F44" t="s" s="4">
        <v>88</v>
      </c>
      <c r="G44" t="s" s="4">
        <v>88</v>
      </c>
    </row>
    <row r="45" ht="45.0" customHeight="true">
      <c r="A45" t="s" s="4">
        <v>343</v>
      </c>
      <c r="B45" t="s" s="4">
        <v>6821</v>
      </c>
      <c r="C45" t="s" s="4">
        <v>88</v>
      </c>
      <c r="D45" t="s" s="4">
        <v>1905</v>
      </c>
      <c r="E45" t="s" s="4">
        <v>1905</v>
      </c>
      <c r="F45" t="s" s="4">
        <v>88</v>
      </c>
      <c r="G45" t="s" s="4">
        <v>88</v>
      </c>
    </row>
    <row r="46" ht="45.0" customHeight="true">
      <c r="A46" t="s" s="4">
        <v>350</v>
      </c>
      <c r="B46" t="s" s="4">
        <v>6822</v>
      </c>
      <c r="C46" t="s" s="4">
        <v>88</v>
      </c>
      <c r="D46" t="s" s="4">
        <v>1905</v>
      </c>
      <c r="E46" t="s" s="4">
        <v>1905</v>
      </c>
      <c r="F46" t="s" s="4">
        <v>88</v>
      </c>
      <c r="G46" t="s" s="4">
        <v>88</v>
      </c>
    </row>
    <row r="47" ht="45.0" customHeight="true">
      <c r="A47" t="s" s="4">
        <v>354</v>
      </c>
      <c r="B47" t="s" s="4">
        <v>6823</v>
      </c>
      <c r="C47" t="s" s="4">
        <v>88</v>
      </c>
      <c r="D47" t="s" s="4">
        <v>1905</v>
      </c>
      <c r="E47" t="s" s="4">
        <v>1905</v>
      </c>
      <c r="F47" t="s" s="4">
        <v>88</v>
      </c>
      <c r="G47" t="s" s="4">
        <v>88</v>
      </c>
    </row>
    <row r="48" ht="45.0" customHeight="true">
      <c r="A48" t="s" s="4">
        <v>358</v>
      </c>
      <c r="B48" t="s" s="4">
        <v>6824</v>
      </c>
      <c r="C48" t="s" s="4">
        <v>88</v>
      </c>
      <c r="D48" t="s" s="4">
        <v>1905</v>
      </c>
      <c r="E48" t="s" s="4">
        <v>1905</v>
      </c>
      <c r="F48" t="s" s="4">
        <v>88</v>
      </c>
      <c r="G48" t="s" s="4">
        <v>88</v>
      </c>
    </row>
    <row r="49" ht="45.0" customHeight="true">
      <c r="A49" t="s" s="4">
        <v>365</v>
      </c>
      <c r="B49" t="s" s="4">
        <v>6825</v>
      </c>
      <c r="C49" t="s" s="4">
        <v>88</v>
      </c>
      <c r="D49" t="s" s="4">
        <v>1905</v>
      </c>
      <c r="E49" t="s" s="4">
        <v>1905</v>
      </c>
      <c r="F49" t="s" s="4">
        <v>88</v>
      </c>
      <c r="G49" t="s" s="4">
        <v>88</v>
      </c>
    </row>
    <row r="50" ht="45.0" customHeight="true">
      <c r="A50" t="s" s="4">
        <v>370</v>
      </c>
      <c r="B50" t="s" s="4">
        <v>6826</v>
      </c>
      <c r="C50" t="s" s="4">
        <v>88</v>
      </c>
      <c r="D50" t="s" s="4">
        <v>1905</v>
      </c>
      <c r="E50" t="s" s="4">
        <v>1905</v>
      </c>
      <c r="F50" t="s" s="4">
        <v>88</v>
      </c>
      <c r="G50" t="s" s="4">
        <v>88</v>
      </c>
    </row>
    <row r="51" ht="45.0" customHeight="true">
      <c r="A51" t="s" s="4">
        <v>376</v>
      </c>
      <c r="B51" t="s" s="4">
        <v>6827</v>
      </c>
      <c r="C51" t="s" s="4">
        <v>88</v>
      </c>
      <c r="D51" t="s" s="4">
        <v>1905</v>
      </c>
      <c r="E51" t="s" s="4">
        <v>1905</v>
      </c>
      <c r="F51" t="s" s="4">
        <v>88</v>
      </c>
      <c r="G51" t="s" s="4">
        <v>88</v>
      </c>
    </row>
    <row r="52" ht="45.0" customHeight="true">
      <c r="A52" t="s" s="4">
        <v>380</v>
      </c>
      <c r="B52" t="s" s="4">
        <v>6828</v>
      </c>
      <c r="C52" t="s" s="4">
        <v>88</v>
      </c>
      <c r="D52" t="s" s="4">
        <v>1905</v>
      </c>
      <c r="E52" t="s" s="4">
        <v>1905</v>
      </c>
      <c r="F52" t="s" s="4">
        <v>88</v>
      </c>
      <c r="G52" t="s" s="4">
        <v>88</v>
      </c>
    </row>
    <row r="53" ht="45.0" customHeight="true">
      <c r="A53" t="s" s="4">
        <v>384</v>
      </c>
      <c r="B53" t="s" s="4">
        <v>6829</v>
      </c>
      <c r="C53" t="s" s="4">
        <v>88</v>
      </c>
      <c r="D53" t="s" s="4">
        <v>1905</v>
      </c>
      <c r="E53" t="s" s="4">
        <v>1905</v>
      </c>
      <c r="F53" t="s" s="4">
        <v>88</v>
      </c>
      <c r="G53" t="s" s="4">
        <v>88</v>
      </c>
    </row>
    <row r="54" ht="45.0" customHeight="true">
      <c r="A54" t="s" s="4">
        <v>389</v>
      </c>
      <c r="B54" t="s" s="4">
        <v>6830</v>
      </c>
      <c r="C54" t="s" s="4">
        <v>88</v>
      </c>
      <c r="D54" t="s" s="4">
        <v>1905</v>
      </c>
      <c r="E54" t="s" s="4">
        <v>1905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6831</v>
      </c>
      <c r="C55" t="s" s="4">
        <v>88</v>
      </c>
      <c r="D55" t="s" s="4">
        <v>1905</v>
      </c>
      <c r="E55" t="s" s="4">
        <v>1905</v>
      </c>
      <c r="F55" t="s" s="4">
        <v>88</v>
      </c>
      <c r="G55" t="s" s="4">
        <v>88</v>
      </c>
    </row>
    <row r="56" ht="45.0" customHeight="true">
      <c r="A56" t="s" s="4">
        <v>399</v>
      </c>
      <c r="B56" t="s" s="4">
        <v>6832</v>
      </c>
      <c r="C56" t="s" s="4">
        <v>88</v>
      </c>
      <c r="D56" t="s" s="4">
        <v>1905</v>
      </c>
      <c r="E56" t="s" s="4">
        <v>1905</v>
      </c>
      <c r="F56" t="s" s="4">
        <v>88</v>
      </c>
      <c r="G56" t="s" s="4">
        <v>88</v>
      </c>
    </row>
    <row r="57" ht="45.0" customHeight="true">
      <c r="A57" t="s" s="4">
        <v>408</v>
      </c>
      <c r="B57" t="s" s="4">
        <v>6833</v>
      </c>
      <c r="C57" t="s" s="4">
        <v>88</v>
      </c>
      <c r="D57" t="s" s="4">
        <v>1905</v>
      </c>
      <c r="E57" t="s" s="4">
        <v>1905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6834</v>
      </c>
      <c r="C58" t="s" s="4">
        <v>88</v>
      </c>
      <c r="D58" t="s" s="4">
        <v>1905</v>
      </c>
      <c r="E58" t="s" s="4">
        <v>1905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6835</v>
      </c>
      <c r="C59" t="s" s="4">
        <v>88</v>
      </c>
      <c r="D59" t="s" s="4">
        <v>1905</v>
      </c>
      <c r="E59" t="s" s="4">
        <v>1905</v>
      </c>
      <c r="F59" t="s" s="4">
        <v>88</v>
      </c>
      <c r="G59" t="s" s="4">
        <v>88</v>
      </c>
    </row>
    <row r="60" ht="45.0" customHeight="true">
      <c r="A60" t="s" s="4">
        <v>419</v>
      </c>
      <c r="B60" t="s" s="4">
        <v>6836</v>
      </c>
      <c r="C60" t="s" s="4">
        <v>88</v>
      </c>
      <c r="D60" t="s" s="4">
        <v>1905</v>
      </c>
      <c r="E60" t="s" s="4">
        <v>1905</v>
      </c>
      <c r="F60" t="s" s="4">
        <v>88</v>
      </c>
      <c r="G60" t="s" s="4">
        <v>88</v>
      </c>
    </row>
    <row r="61" ht="45.0" customHeight="true">
      <c r="A61" t="s" s="4">
        <v>424</v>
      </c>
      <c r="B61" t="s" s="4">
        <v>6837</v>
      </c>
      <c r="C61" t="s" s="4">
        <v>88</v>
      </c>
      <c r="D61" t="s" s="4">
        <v>1905</v>
      </c>
      <c r="E61" t="s" s="4">
        <v>1905</v>
      </c>
      <c r="F61" t="s" s="4">
        <v>88</v>
      </c>
      <c r="G61" t="s" s="4">
        <v>88</v>
      </c>
    </row>
    <row r="62" ht="45.0" customHeight="true">
      <c r="A62" t="s" s="4">
        <v>427</v>
      </c>
      <c r="B62" t="s" s="4">
        <v>6838</v>
      </c>
      <c r="C62" t="s" s="4">
        <v>88</v>
      </c>
      <c r="D62" t="s" s="4">
        <v>1905</v>
      </c>
      <c r="E62" t="s" s="4">
        <v>1905</v>
      </c>
      <c r="F62" t="s" s="4">
        <v>88</v>
      </c>
      <c r="G62" t="s" s="4">
        <v>88</v>
      </c>
    </row>
    <row r="63" ht="45.0" customHeight="true">
      <c r="A63" t="s" s="4">
        <v>430</v>
      </c>
      <c r="B63" t="s" s="4">
        <v>6839</v>
      </c>
      <c r="C63" t="s" s="4">
        <v>88</v>
      </c>
      <c r="D63" t="s" s="4">
        <v>1905</v>
      </c>
      <c r="E63" t="s" s="4">
        <v>1905</v>
      </c>
      <c r="F63" t="s" s="4">
        <v>88</v>
      </c>
      <c r="G63" t="s" s="4">
        <v>88</v>
      </c>
    </row>
    <row r="64" ht="45.0" customHeight="true">
      <c r="A64" t="s" s="4">
        <v>433</v>
      </c>
      <c r="B64" t="s" s="4">
        <v>6840</v>
      </c>
      <c r="C64" t="s" s="4">
        <v>88</v>
      </c>
      <c r="D64" t="s" s="4">
        <v>1905</v>
      </c>
      <c r="E64" t="s" s="4">
        <v>1905</v>
      </c>
      <c r="F64" t="s" s="4">
        <v>88</v>
      </c>
      <c r="G64" t="s" s="4">
        <v>88</v>
      </c>
    </row>
    <row r="65" ht="45.0" customHeight="true">
      <c r="A65" t="s" s="4">
        <v>437</v>
      </c>
      <c r="B65" t="s" s="4">
        <v>6841</v>
      </c>
      <c r="C65" t="s" s="4">
        <v>88</v>
      </c>
      <c r="D65" t="s" s="4">
        <v>1905</v>
      </c>
      <c r="E65" t="s" s="4">
        <v>1905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6842</v>
      </c>
      <c r="C66" t="s" s="4">
        <v>88</v>
      </c>
      <c r="D66" t="s" s="4">
        <v>1905</v>
      </c>
      <c r="E66" t="s" s="4">
        <v>1905</v>
      </c>
      <c r="F66" t="s" s="4">
        <v>88</v>
      </c>
      <c r="G66" t="s" s="4">
        <v>88</v>
      </c>
    </row>
    <row r="67" ht="45.0" customHeight="true">
      <c r="A67" t="s" s="4">
        <v>449</v>
      </c>
      <c r="B67" t="s" s="4">
        <v>6843</v>
      </c>
      <c r="C67" t="s" s="4">
        <v>88</v>
      </c>
      <c r="D67" t="s" s="4">
        <v>1905</v>
      </c>
      <c r="E67" t="s" s="4">
        <v>1905</v>
      </c>
      <c r="F67" t="s" s="4">
        <v>88</v>
      </c>
      <c r="G67" t="s" s="4">
        <v>88</v>
      </c>
    </row>
    <row r="68" ht="45.0" customHeight="true">
      <c r="A68" t="s" s="4">
        <v>454</v>
      </c>
      <c r="B68" t="s" s="4">
        <v>6844</v>
      </c>
      <c r="C68" t="s" s="4">
        <v>88</v>
      </c>
      <c r="D68" t="s" s="4">
        <v>1905</v>
      </c>
      <c r="E68" t="s" s="4">
        <v>1905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6845</v>
      </c>
      <c r="C69" t="s" s="4">
        <v>88</v>
      </c>
      <c r="D69" t="s" s="4">
        <v>1905</v>
      </c>
      <c r="E69" t="s" s="4">
        <v>1905</v>
      </c>
      <c r="F69" t="s" s="4">
        <v>88</v>
      </c>
      <c r="G69" t="s" s="4">
        <v>88</v>
      </c>
    </row>
    <row r="70" ht="45.0" customHeight="true">
      <c r="A70" t="s" s="4">
        <v>462</v>
      </c>
      <c r="B70" t="s" s="4">
        <v>6846</v>
      </c>
      <c r="C70" t="s" s="4">
        <v>88</v>
      </c>
      <c r="D70" t="s" s="4">
        <v>1905</v>
      </c>
      <c r="E70" t="s" s="4">
        <v>1905</v>
      </c>
      <c r="F70" t="s" s="4">
        <v>88</v>
      </c>
      <c r="G70" t="s" s="4">
        <v>88</v>
      </c>
    </row>
    <row r="71" ht="45.0" customHeight="true">
      <c r="A71" t="s" s="4">
        <v>466</v>
      </c>
      <c r="B71" t="s" s="4">
        <v>6847</v>
      </c>
      <c r="C71" t="s" s="4">
        <v>88</v>
      </c>
      <c r="D71" t="s" s="4">
        <v>1905</v>
      </c>
      <c r="E71" t="s" s="4">
        <v>1905</v>
      </c>
      <c r="F71" t="s" s="4">
        <v>88</v>
      </c>
      <c r="G71" t="s" s="4">
        <v>88</v>
      </c>
    </row>
    <row r="72" ht="45.0" customHeight="true">
      <c r="A72" t="s" s="4">
        <v>471</v>
      </c>
      <c r="B72" t="s" s="4">
        <v>6848</v>
      </c>
      <c r="C72" t="s" s="4">
        <v>88</v>
      </c>
      <c r="D72" t="s" s="4">
        <v>1905</v>
      </c>
      <c r="E72" t="s" s="4">
        <v>1905</v>
      </c>
      <c r="F72" t="s" s="4">
        <v>88</v>
      </c>
      <c r="G72" t="s" s="4">
        <v>88</v>
      </c>
    </row>
    <row r="73" ht="45.0" customHeight="true">
      <c r="A73" t="s" s="4">
        <v>474</v>
      </c>
      <c r="B73" t="s" s="4">
        <v>6849</v>
      </c>
      <c r="C73" t="s" s="4">
        <v>88</v>
      </c>
      <c r="D73" t="s" s="4">
        <v>1905</v>
      </c>
      <c r="E73" t="s" s="4">
        <v>1905</v>
      </c>
      <c r="F73" t="s" s="4">
        <v>88</v>
      </c>
      <c r="G73" t="s" s="4">
        <v>88</v>
      </c>
    </row>
    <row r="74" ht="45.0" customHeight="true">
      <c r="A74" t="s" s="4">
        <v>477</v>
      </c>
      <c r="B74" t="s" s="4">
        <v>6850</v>
      </c>
      <c r="C74" t="s" s="4">
        <v>88</v>
      </c>
      <c r="D74" t="s" s="4">
        <v>1905</v>
      </c>
      <c r="E74" t="s" s="4">
        <v>1905</v>
      </c>
      <c r="F74" t="s" s="4">
        <v>88</v>
      </c>
      <c r="G74" t="s" s="4">
        <v>88</v>
      </c>
    </row>
    <row r="75" ht="45.0" customHeight="true">
      <c r="A75" t="s" s="4">
        <v>481</v>
      </c>
      <c r="B75" t="s" s="4">
        <v>6851</v>
      </c>
      <c r="C75" t="s" s="4">
        <v>88</v>
      </c>
      <c r="D75" t="s" s="4">
        <v>1905</v>
      </c>
      <c r="E75" t="s" s="4">
        <v>1905</v>
      </c>
      <c r="F75" t="s" s="4">
        <v>88</v>
      </c>
      <c r="G75" t="s" s="4">
        <v>88</v>
      </c>
    </row>
    <row r="76" ht="45.0" customHeight="true">
      <c r="A76" t="s" s="4">
        <v>484</v>
      </c>
      <c r="B76" t="s" s="4">
        <v>6852</v>
      </c>
      <c r="C76" t="s" s="4">
        <v>88</v>
      </c>
      <c r="D76" t="s" s="4">
        <v>1905</v>
      </c>
      <c r="E76" t="s" s="4">
        <v>1905</v>
      </c>
      <c r="F76" t="s" s="4">
        <v>88</v>
      </c>
      <c r="G76" t="s" s="4">
        <v>88</v>
      </c>
    </row>
    <row r="77" ht="45.0" customHeight="true">
      <c r="A77" t="s" s="4">
        <v>487</v>
      </c>
      <c r="B77" t="s" s="4">
        <v>6853</v>
      </c>
      <c r="C77" t="s" s="4">
        <v>88</v>
      </c>
      <c r="D77" t="s" s="4">
        <v>1905</v>
      </c>
      <c r="E77" t="s" s="4">
        <v>1905</v>
      </c>
      <c r="F77" t="s" s="4">
        <v>88</v>
      </c>
      <c r="G77" t="s" s="4">
        <v>88</v>
      </c>
    </row>
    <row r="78" ht="45.0" customHeight="true">
      <c r="A78" t="s" s="4">
        <v>491</v>
      </c>
      <c r="B78" t="s" s="4">
        <v>6854</v>
      </c>
      <c r="C78" t="s" s="4">
        <v>88</v>
      </c>
      <c r="D78" t="s" s="4">
        <v>1905</v>
      </c>
      <c r="E78" t="s" s="4">
        <v>1905</v>
      </c>
      <c r="F78" t="s" s="4">
        <v>88</v>
      </c>
      <c r="G78" t="s" s="4">
        <v>88</v>
      </c>
    </row>
    <row r="79" ht="45.0" customHeight="true">
      <c r="A79" t="s" s="4">
        <v>495</v>
      </c>
      <c r="B79" t="s" s="4">
        <v>6855</v>
      </c>
      <c r="C79" t="s" s="4">
        <v>88</v>
      </c>
      <c r="D79" t="s" s="4">
        <v>1905</v>
      </c>
      <c r="E79" t="s" s="4">
        <v>1905</v>
      </c>
      <c r="F79" t="s" s="4">
        <v>88</v>
      </c>
      <c r="G79" t="s" s="4">
        <v>88</v>
      </c>
    </row>
    <row r="80" ht="45.0" customHeight="true">
      <c r="A80" t="s" s="4">
        <v>499</v>
      </c>
      <c r="B80" t="s" s="4">
        <v>6856</v>
      </c>
      <c r="C80" t="s" s="4">
        <v>88</v>
      </c>
      <c r="D80" t="s" s="4">
        <v>1905</v>
      </c>
      <c r="E80" t="s" s="4">
        <v>1905</v>
      </c>
      <c r="F80" t="s" s="4">
        <v>88</v>
      </c>
      <c r="G80" t="s" s="4">
        <v>88</v>
      </c>
    </row>
    <row r="81" ht="45.0" customHeight="true">
      <c r="A81" t="s" s="4">
        <v>503</v>
      </c>
      <c r="B81" t="s" s="4">
        <v>6857</v>
      </c>
      <c r="C81" t="s" s="4">
        <v>88</v>
      </c>
      <c r="D81" t="s" s="4">
        <v>1905</v>
      </c>
      <c r="E81" t="s" s="4">
        <v>1905</v>
      </c>
      <c r="F81" t="s" s="4">
        <v>88</v>
      </c>
      <c r="G81" t="s" s="4">
        <v>88</v>
      </c>
    </row>
    <row r="82" ht="45.0" customHeight="true">
      <c r="A82" t="s" s="4">
        <v>506</v>
      </c>
      <c r="B82" t="s" s="4">
        <v>6858</v>
      </c>
      <c r="C82" t="s" s="4">
        <v>88</v>
      </c>
      <c r="D82" t="s" s="4">
        <v>1905</v>
      </c>
      <c r="E82" t="s" s="4">
        <v>1905</v>
      </c>
      <c r="F82" t="s" s="4">
        <v>88</v>
      </c>
      <c r="G82" t="s" s="4">
        <v>88</v>
      </c>
    </row>
    <row r="83" ht="45.0" customHeight="true">
      <c r="A83" t="s" s="4">
        <v>509</v>
      </c>
      <c r="B83" t="s" s="4">
        <v>6859</v>
      </c>
      <c r="C83" t="s" s="4">
        <v>88</v>
      </c>
      <c r="D83" t="s" s="4">
        <v>1905</v>
      </c>
      <c r="E83" t="s" s="4">
        <v>1905</v>
      </c>
      <c r="F83" t="s" s="4">
        <v>88</v>
      </c>
      <c r="G83" t="s" s="4">
        <v>88</v>
      </c>
    </row>
    <row r="84" ht="45.0" customHeight="true">
      <c r="A84" t="s" s="4">
        <v>516</v>
      </c>
      <c r="B84" t="s" s="4">
        <v>6860</v>
      </c>
      <c r="C84" t="s" s="4">
        <v>88</v>
      </c>
      <c r="D84" t="s" s="4">
        <v>1905</v>
      </c>
      <c r="E84" t="s" s="4">
        <v>1905</v>
      </c>
      <c r="F84" t="s" s="4">
        <v>88</v>
      </c>
      <c r="G84" t="s" s="4">
        <v>88</v>
      </c>
    </row>
    <row r="85" ht="45.0" customHeight="true">
      <c r="A85" t="s" s="4">
        <v>520</v>
      </c>
      <c r="B85" t="s" s="4">
        <v>6861</v>
      </c>
      <c r="C85" t="s" s="4">
        <v>88</v>
      </c>
      <c r="D85" t="s" s="4">
        <v>1905</v>
      </c>
      <c r="E85" t="s" s="4">
        <v>1905</v>
      </c>
      <c r="F85" t="s" s="4">
        <v>88</v>
      </c>
      <c r="G85" t="s" s="4">
        <v>88</v>
      </c>
    </row>
    <row r="86" ht="45.0" customHeight="true">
      <c r="A86" t="s" s="4">
        <v>523</v>
      </c>
      <c r="B86" t="s" s="4">
        <v>6862</v>
      </c>
      <c r="C86" t="s" s="4">
        <v>88</v>
      </c>
      <c r="D86" t="s" s="4">
        <v>1905</v>
      </c>
      <c r="E86" t="s" s="4">
        <v>1905</v>
      </c>
      <c r="F86" t="s" s="4">
        <v>88</v>
      </c>
      <c r="G86" t="s" s="4">
        <v>88</v>
      </c>
    </row>
    <row r="87" ht="45.0" customHeight="true">
      <c r="A87" t="s" s="4">
        <v>526</v>
      </c>
      <c r="B87" t="s" s="4">
        <v>6863</v>
      </c>
      <c r="C87" t="s" s="4">
        <v>88</v>
      </c>
      <c r="D87" t="s" s="4">
        <v>1905</v>
      </c>
      <c r="E87" t="s" s="4">
        <v>1905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6864</v>
      </c>
      <c r="C88" t="s" s="4">
        <v>88</v>
      </c>
      <c r="D88" t="s" s="4">
        <v>1905</v>
      </c>
      <c r="E88" t="s" s="4">
        <v>1905</v>
      </c>
      <c r="F88" t="s" s="4">
        <v>88</v>
      </c>
      <c r="G88" t="s" s="4">
        <v>88</v>
      </c>
    </row>
    <row r="89" ht="45.0" customHeight="true">
      <c r="A89" t="s" s="4">
        <v>533</v>
      </c>
      <c r="B89" t="s" s="4">
        <v>6865</v>
      </c>
      <c r="C89" t="s" s="4">
        <v>88</v>
      </c>
      <c r="D89" t="s" s="4">
        <v>1905</v>
      </c>
      <c r="E89" t="s" s="4">
        <v>1905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6866</v>
      </c>
      <c r="C90" t="s" s="4">
        <v>88</v>
      </c>
      <c r="D90" t="s" s="4">
        <v>1905</v>
      </c>
      <c r="E90" t="s" s="4">
        <v>1905</v>
      </c>
      <c r="F90" t="s" s="4">
        <v>88</v>
      </c>
      <c r="G90" t="s" s="4">
        <v>88</v>
      </c>
    </row>
    <row r="91" ht="45.0" customHeight="true">
      <c r="A91" t="s" s="4">
        <v>542</v>
      </c>
      <c r="B91" t="s" s="4">
        <v>6867</v>
      </c>
      <c r="C91" t="s" s="4">
        <v>88</v>
      </c>
      <c r="D91" t="s" s="4">
        <v>1905</v>
      </c>
      <c r="E91" t="s" s="4">
        <v>1905</v>
      </c>
      <c r="F91" t="s" s="4">
        <v>88</v>
      </c>
      <c r="G91" t="s" s="4">
        <v>88</v>
      </c>
    </row>
    <row r="92" ht="45.0" customHeight="true">
      <c r="A92" t="s" s="4">
        <v>546</v>
      </c>
      <c r="B92" t="s" s="4">
        <v>6868</v>
      </c>
      <c r="C92" t="s" s="4">
        <v>88</v>
      </c>
      <c r="D92" t="s" s="4">
        <v>1905</v>
      </c>
      <c r="E92" t="s" s="4">
        <v>1905</v>
      </c>
      <c r="F92" t="s" s="4">
        <v>88</v>
      </c>
      <c r="G92" t="s" s="4">
        <v>88</v>
      </c>
    </row>
    <row r="93" ht="45.0" customHeight="true">
      <c r="A93" t="s" s="4">
        <v>551</v>
      </c>
      <c r="B93" t="s" s="4">
        <v>6869</v>
      </c>
      <c r="C93" t="s" s="4">
        <v>88</v>
      </c>
      <c r="D93" t="s" s="4">
        <v>1905</v>
      </c>
      <c r="E93" t="s" s="4">
        <v>1905</v>
      </c>
      <c r="F93" t="s" s="4">
        <v>88</v>
      </c>
      <c r="G93" t="s" s="4">
        <v>88</v>
      </c>
    </row>
    <row r="94" ht="45.0" customHeight="true">
      <c r="A94" t="s" s="4">
        <v>556</v>
      </c>
      <c r="B94" t="s" s="4">
        <v>6870</v>
      </c>
      <c r="C94" t="s" s="4">
        <v>88</v>
      </c>
      <c r="D94" t="s" s="4">
        <v>1905</v>
      </c>
      <c r="E94" t="s" s="4">
        <v>1905</v>
      </c>
      <c r="F94" t="s" s="4">
        <v>88</v>
      </c>
      <c r="G94" t="s" s="4">
        <v>88</v>
      </c>
    </row>
    <row r="95" ht="45.0" customHeight="true">
      <c r="A95" t="s" s="4">
        <v>566</v>
      </c>
      <c r="B95" t="s" s="4">
        <v>6871</v>
      </c>
      <c r="C95" t="s" s="4">
        <v>88</v>
      </c>
      <c r="D95" t="s" s="4">
        <v>1905</v>
      </c>
      <c r="E95" t="s" s="4">
        <v>1905</v>
      </c>
      <c r="F95" t="s" s="4">
        <v>88</v>
      </c>
      <c r="G95" t="s" s="4">
        <v>88</v>
      </c>
    </row>
    <row r="96" ht="45.0" customHeight="true">
      <c r="A96" t="s" s="4">
        <v>574</v>
      </c>
      <c r="B96" t="s" s="4">
        <v>6872</v>
      </c>
      <c r="C96" t="s" s="4">
        <v>88</v>
      </c>
      <c r="D96" t="s" s="4">
        <v>1905</v>
      </c>
      <c r="E96" t="s" s="4">
        <v>1905</v>
      </c>
      <c r="F96" t="s" s="4">
        <v>88</v>
      </c>
      <c r="G96" t="s" s="4">
        <v>88</v>
      </c>
    </row>
    <row r="97" ht="45.0" customHeight="true">
      <c r="A97" t="s" s="4">
        <v>580</v>
      </c>
      <c r="B97" t="s" s="4">
        <v>6873</v>
      </c>
      <c r="C97" t="s" s="4">
        <v>88</v>
      </c>
      <c r="D97" t="s" s="4">
        <v>1905</v>
      </c>
      <c r="E97" t="s" s="4">
        <v>1905</v>
      </c>
      <c r="F97" t="s" s="4">
        <v>88</v>
      </c>
      <c r="G97" t="s" s="4">
        <v>88</v>
      </c>
    </row>
    <row r="98" ht="45.0" customHeight="true">
      <c r="A98" t="s" s="4">
        <v>587</v>
      </c>
      <c r="B98" t="s" s="4">
        <v>6874</v>
      </c>
      <c r="C98" t="s" s="4">
        <v>88</v>
      </c>
      <c r="D98" t="s" s="4">
        <v>1905</v>
      </c>
      <c r="E98" t="s" s="4">
        <v>1905</v>
      </c>
      <c r="F98" t="s" s="4">
        <v>88</v>
      </c>
      <c r="G98" t="s" s="4">
        <v>88</v>
      </c>
    </row>
    <row r="99" ht="45.0" customHeight="true">
      <c r="A99" t="s" s="4">
        <v>595</v>
      </c>
      <c r="B99" t="s" s="4">
        <v>6875</v>
      </c>
      <c r="C99" t="s" s="4">
        <v>88</v>
      </c>
      <c r="D99" t="s" s="4">
        <v>1905</v>
      </c>
      <c r="E99" t="s" s="4">
        <v>1905</v>
      </c>
      <c r="F99" t="s" s="4">
        <v>88</v>
      </c>
      <c r="G99" t="s" s="4">
        <v>88</v>
      </c>
    </row>
    <row r="100" ht="45.0" customHeight="true">
      <c r="A100" t="s" s="4">
        <v>599</v>
      </c>
      <c r="B100" t="s" s="4">
        <v>6876</v>
      </c>
      <c r="C100" t="s" s="4">
        <v>88</v>
      </c>
      <c r="D100" t="s" s="4">
        <v>1905</v>
      </c>
      <c r="E100" t="s" s="4">
        <v>1905</v>
      </c>
      <c r="F100" t="s" s="4">
        <v>88</v>
      </c>
      <c r="G100" t="s" s="4">
        <v>88</v>
      </c>
    </row>
    <row r="101" ht="45.0" customHeight="true">
      <c r="A101" t="s" s="4">
        <v>602</v>
      </c>
      <c r="B101" t="s" s="4">
        <v>6877</v>
      </c>
      <c r="C101" t="s" s="4">
        <v>88</v>
      </c>
      <c r="D101" t="s" s="4">
        <v>1905</v>
      </c>
      <c r="E101" t="s" s="4">
        <v>1905</v>
      </c>
      <c r="F101" t="s" s="4">
        <v>88</v>
      </c>
      <c r="G101" t="s" s="4">
        <v>88</v>
      </c>
    </row>
    <row r="102" ht="45.0" customHeight="true">
      <c r="A102" t="s" s="4">
        <v>605</v>
      </c>
      <c r="B102" t="s" s="4">
        <v>6878</v>
      </c>
      <c r="C102" t="s" s="4">
        <v>88</v>
      </c>
      <c r="D102" t="s" s="4">
        <v>1905</v>
      </c>
      <c r="E102" t="s" s="4">
        <v>1905</v>
      </c>
      <c r="F102" t="s" s="4">
        <v>88</v>
      </c>
      <c r="G102" t="s" s="4">
        <v>88</v>
      </c>
    </row>
    <row r="103" ht="45.0" customHeight="true">
      <c r="A103" t="s" s="4">
        <v>608</v>
      </c>
      <c r="B103" t="s" s="4">
        <v>6879</v>
      </c>
      <c r="C103" t="s" s="4">
        <v>88</v>
      </c>
      <c r="D103" t="s" s="4">
        <v>1905</v>
      </c>
      <c r="E103" t="s" s="4">
        <v>1905</v>
      </c>
      <c r="F103" t="s" s="4">
        <v>88</v>
      </c>
      <c r="G103" t="s" s="4">
        <v>88</v>
      </c>
    </row>
    <row r="104" ht="45.0" customHeight="true">
      <c r="A104" t="s" s="4">
        <v>612</v>
      </c>
      <c r="B104" t="s" s="4">
        <v>6880</v>
      </c>
      <c r="C104" t="s" s="4">
        <v>88</v>
      </c>
      <c r="D104" t="s" s="4">
        <v>1905</v>
      </c>
      <c r="E104" t="s" s="4">
        <v>1905</v>
      </c>
      <c r="F104" t="s" s="4">
        <v>88</v>
      </c>
      <c r="G104" t="s" s="4">
        <v>88</v>
      </c>
    </row>
    <row r="105" ht="45.0" customHeight="true">
      <c r="A105" t="s" s="4">
        <v>615</v>
      </c>
      <c r="B105" t="s" s="4">
        <v>6881</v>
      </c>
      <c r="C105" t="s" s="4">
        <v>88</v>
      </c>
      <c r="D105" t="s" s="4">
        <v>1905</v>
      </c>
      <c r="E105" t="s" s="4">
        <v>1905</v>
      </c>
      <c r="F105" t="s" s="4">
        <v>88</v>
      </c>
      <c r="G105" t="s" s="4">
        <v>88</v>
      </c>
    </row>
    <row r="106" ht="45.0" customHeight="true">
      <c r="A106" t="s" s="4">
        <v>619</v>
      </c>
      <c r="B106" t="s" s="4">
        <v>6882</v>
      </c>
      <c r="C106" t="s" s="4">
        <v>88</v>
      </c>
      <c r="D106" t="s" s="4">
        <v>1905</v>
      </c>
      <c r="E106" t="s" s="4">
        <v>1905</v>
      </c>
      <c r="F106" t="s" s="4">
        <v>88</v>
      </c>
      <c r="G106" t="s" s="4">
        <v>88</v>
      </c>
    </row>
    <row r="107" ht="45.0" customHeight="true">
      <c r="A107" t="s" s="4">
        <v>622</v>
      </c>
      <c r="B107" t="s" s="4">
        <v>6883</v>
      </c>
      <c r="C107" t="s" s="4">
        <v>88</v>
      </c>
      <c r="D107" t="s" s="4">
        <v>1905</v>
      </c>
      <c r="E107" t="s" s="4">
        <v>1905</v>
      </c>
      <c r="F107" t="s" s="4">
        <v>88</v>
      </c>
      <c r="G107" t="s" s="4">
        <v>88</v>
      </c>
    </row>
    <row r="108" ht="45.0" customHeight="true">
      <c r="A108" t="s" s="4">
        <v>625</v>
      </c>
      <c r="B108" t="s" s="4">
        <v>6884</v>
      </c>
      <c r="C108" t="s" s="4">
        <v>88</v>
      </c>
      <c r="D108" t="s" s="4">
        <v>1905</v>
      </c>
      <c r="E108" t="s" s="4">
        <v>1905</v>
      </c>
      <c r="F108" t="s" s="4">
        <v>88</v>
      </c>
      <c r="G108" t="s" s="4">
        <v>88</v>
      </c>
    </row>
    <row r="109" ht="45.0" customHeight="true">
      <c r="A109" t="s" s="4">
        <v>628</v>
      </c>
      <c r="B109" t="s" s="4">
        <v>6885</v>
      </c>
      <c r="C109" t="s" s="4">
        <v>88</v>
      </c>
      <c r="D109" t="s" s="4">
        <v>1905</v>
      </c>
      <c r="E109" t="s" s="4">
        <v>1905</v>
      </c>
      <c r="F109" t="s" s="4">
        <v>88</v>
      </c>
      <c r="G109" t="s" s="4">
        <v>88</v>
      </c>
    </row>
    <row r="110" ht="45.0" customHeight="true">
      <c r="A110" t="s" s="4">
        <v>631</v>
      </c>
      <c r="B110" t="s" s="4">
        <v>6886</v>
      </c>
      <c r="C110" t="s" s="4">
        <v>88</v>
      </c>
      <c r="D110" t="s" s="4">
        <v>1905</v>
      </c>
      <c r="E110" t="s" s="4">
        <v>1905</v>
      </c>
      <c r="F110" t="s" s="4">
        <v>88</v>
      </c>
      <c r="G110" t="s" s="4">
        <v>88</v>
      </c>
    </row>
    <row r="111" ht="45.0" customHeight="true">
      <c r="A111" t="s" s="4">
        <v>637</v>
      </c>
      <c r="B111" t="s" s="4">
        <v>6887</v>
      </c>
      <c r="C111" t="s" s="4">
        <v>88</v>
      </c>
      <c r="D111" t="s" s="4">
        <v>1905</v>
      </c>
      <c r="E111" t="s" s="4">
        <v>1905</v>
      </c>
      <c r="F111" t="s" s="4">
        <v>88</v>
      </c>
      <c r="G111" t="s" s="4">
        <v>88</v>
      </c>
    </row>
    <row r="112" ht="45.0" customHeight="true">
      <c r="A112" t="s" s="4">
        <v>641</v>
      </c>
      <c r="B112" t="s" s="4">
        <v>6888</v>
      </c>
      <c r="C112" t="s" s="4">
        <v>88</v>
      </c>
      <c r="D112" t="s" s="4">
        <v>1905</v>
      </c>
      <c r="E112" t="s" s="4">
        <v>1905</v>
      </c>
      <c r="F112" t="s" s="4">
        <v>88</v>
      </c>
      <c r="G112" t="s" s="4">
        <v>88</v>
      </c>
    </row>
    <row r="113" ht="45.0" customHeight="true">
      <c r="A113" t="s" s="4">
        <v>645</v>
      </c>
      <c r="B113" t="s" s="4">
        <v>6889</v>
      </c>
      <c r="C113" t="s" s="4">
        <v>88</v>
      </c>
      <c r="D113" t="s" s="4">
        <v>1905</v>
      </c>
      <c r="E113" t="s" s="4">
        <v>1905</v>
      </c>
      <c r="F113" t="s" s="4">
        <v>88</v>
      </c>
      <c r="G113" t="s" s="4">
        <v>88</v>
      </c>
    </row>
    <row r="114" ht="45.0" customHeight="true">
      <c r="A114" t="s" s="4">
        <v>647</v>
      </c>
      <c r="B114" t="s" s="4">
        <v>6890</v>
      </c>
      <c r="C114" t="s" s="4">
        <v>88</v>
      </c>
      <c r="D114" t="s" s="4">
        <v>1905</v>
      </c>
      <c r="E114" t="s" s="4">
        <v>1905</v>
      </c>
      <c r="F114" t="s" s="4">
        <v>88</v>
      </c>
      <c r="G114" t="s" s="4">
        <v>88</v>
      </c>
    </row>
    <row r="115" ht="45.0" customHeight="true">
      <c r="A115" t="s" s="4">
        <v>652</v>
      </c>
      <c r="B115" t="s" s="4">
        <v>6891</v>
      </c>
      <c r="C115" t="s" s="4">
        <v>88</v>
      </c>
      <c r="D115" t="s" s="4">
        <v>1905</v>
      </c>
      <c r="E115" t="s" s="4">
        <v>1905</v>
      </c>
      <c r="F115" t="s" s="4">
        <v>88</v>
      </c>
      <c r="G115" t="s" s="4">
        <v>88</v>
      </c>
    </row>
    <row r="116" ht="45.0" customHeight="true">
      <c r="A116" t="s" s="4">
        <v>657</v>
      </c>
      <c r="B116" t="s" s="4">
        <v>6892</v>
      </c>
      <c r="C116" t="s" s="4">
        <v>88</v>
      </c>
      <c r="D116" t="s" s="4">
        <v>1905</v>
      </c>
      <c r="E116" t="s" s="4">
        <v>1905</v>
      </c>
      <c r="F116" t="s" s="4">
        <v>88</v>
      </c>
      <c r="G116" t="s" s="4">
        <v>88</v>
      </c>
    </row>
    <row r="117" ht="45.0" customHeight="true">
      <c r="A117" t="s" s="4">
        <v>663</v>
      </c>
      <c r="B117" t="s" s="4">
        <v>6893</v>
      </c>
      <c r="C117" t="s" s="4">
        <v>88</v>
      </c>
      <c r="D117" t="s" s="4">
        <v>1905</v>
      </c>
      <c r="E117" t="s" s="4">
        <v>1905</v>
      </c>
      <c r="F117" t="s" s="4">
        <v>88</v>
      </c>
      <c r="G117" t="s" s="4">
        <v>88</v>
      </c>
    </row>
    <row r="118" ht="45.0" customHeight="true">
      <c r="A118" t="s" s="4">
        <v>668</v>
      </c>
      <c r="B118" t="s" s="4">
        <v>6894</v>
      </c>
      <c r="C118" t="s" s="4">
        <v>88</v>
      </c>
      <c r="D118" t="s" s="4">
        <v>1905</v>
      </c>
      <c r="E118" t="s" s="4">
        <v>1905</v>
      </c>
      <c r="F118" t="s" s="4">
        <v>88</v>
      </c>
      <c r="G118" t="s" s="4">
        <v>88</v>
      </c>
    </row>
    <row r="119" ht="45.0" customHeight="true">
      <c r="A119" t="s" s="4">
        <v>671</v>
      </c>
      <c r="B119" t="s" s="4">
        <v>6895</v>
      </c>
      <c r="C119" t="s" s="4">
        <v>88</v>
      </c>
      <c r="D119" t="s" s="4">
        <v>1905</v>
      </c>
      <c r="E119" t="s" s="4">
        <v>1905</v>
      </c>
      <c r="F119" t="s" s="4">
        <v>88</v>
      </c>
      <c r="G119" t="s" s="4">
        <v>88</v>
      </c>
    </row>
    <row r="120" ht="45.0" customHeight="true">
      <c r="A120" t="s" s="4">
        <v>676</v>
      </c>
      <c r="B120" t="s" s="4">
        <v>6896</v>
      </c>
      <c r="C120" t="s" s="4">
        <v>88</v>
      </c>
      <c r="D120" t="s" s="4">
        <v>1905</v>
      </c>
      <c r="E120" t="s" s="4">
        <v>1905</v>
      </c>
      <c r="F120" t="s" s="4">
        <v>88</v>
      </c>
      <c r="G120" t="s" s="4">
        <v>88</v>
      </c>
    </row>
    <row r="121" ht="45.0" customHeight="true">
      <c r="A121" t="s" s="4">
        <v>680</v>
      </c>
      <c r="B121" t="s" s="4">
        <v>6897</v>
      </c>
      <c r="C121" t="s" s="4">
        <v>88</v>
      </c>
      <c r="D121" t="s" s="4">
        <v>1905</v>
      </c>
      <c r="E121" t="s" s="4">
        <v>1905</v>
      </c>
      <c r="F121" t="s" s="4">
        <v>88</v>
      </c>
      <c r="G121" t="s" s="4">
        <v>88</v>
      </c>
    </row>
    <row r="122" ht="45.0" customHeight="true">
      <c r="A122" t="s" s="4">
        <v>685</v>
      </c>
      <c r="B122" t="s" s="4">
        <v>6898</v>
      </c>
      <c r="C122" t="s" s="4">
        <v>88</v>
      </c>
      <c r="D122" t="s" s="4">
        <v>1905</v>
      </c>
      <c r="E122" t="s" s="4">
        <v>1905</v>
      </c>
      <c r="F122" t="s" s="4">
        <v>88</v>
      </c>
      <c r="G122" t="s" s="4">
        <v>88</v>
      </c>
    </row>
    <row r="123" ht="45.0" customHeight="true">
      <c r="A123" t="s" s="4">
        <v>688</v>
      </c>
      <c r="B123" t="s" s="4">
        <v>6899</v>
      </c>
      <c r="C123" t="s" s="4">
        <v>88</v>
      </c>
      <c r="D123" t="s" s="4">
        <v>1905</v>
      </c>
      <c r="E123" t="s" s="4">
        <v>1905</v>
      </c>
      <c r="F123" t="s" s="4">
        <v>88</v>
      </c>
      <c r="G123" t="s" s="4">
        <v>88</v>
      </c>
    </row>
    <row r="124" ht="45.0" customHeight="true">
      <c r="A124" t="s" s="4">
        <v>693</v>
      </c>
      <c r="B124" t="s" s="4">
        <v>6900</v>
      </c>
      <c r="C124" t="s" s="4">
        <v>88</v>
      </c>
      <c r="D124" t="s" s="4">
        <v>1905</v>
      </c>
      <c r="E124" t="s" s="4">
        <v>1905</v>
      </c>
      <c r="F124" t="s" s="4">
        <v>88</v>
      </c>
      <c r="G124" t="s" s="4">
        <v>88</v>
      </c>
    </row>
    <row r="125" ht="45.0" customHeight="true">
      <c r="A125" t="s" s="4">
        <v>697</v>
      </c>
      <c r="B125" t="s" s="4">
        <v>6901</v>
      </c>
      <c r="C125" t="s" s="4">
        <v>88</v>
      </c>
      <c r="D125" t="s" s="4">
        <v>1905</v>
      </c>
      <c r="E125" t="s" s="4">
        <v>1905</v>
      </c>
      <c r="F125" t="s" s="4">
        <v>88</v>
      </c>
      <c r="G125" t="s" s="4">
        <v>88</v>
      </c>
    </row>
    <row r="126" ht="45.0" customHeight="true">
      <c r="A126" t="s" s="4">
        <v>705</v>
      </c>
      <c r="B126" t="s" s="4">
        <v>6902</v>
      </c>
      <c r="C126" t="s" s="4">
        <v>88</v>
      </c>
      <c r="D126" t="s" s="4">
        <v>1905</v>
      </c>
      <c r="E126" t="s" s="4">
        <v>1905</v>
      </c>
      <c r="F126" t="s" s="4">
        <v>88</v>
      </c>
      <c r="G126" t="s" s="4">
        <v>88</v>
      </c>
    </row>
    <row r="127" ht="45.0" customHeight="true">
      <c r="A127" t="s" s="4">
        <v>711</v>
      </c>
      <c r="B127" t="s" s="4">
        <v>6903</v>
      </c>
      <c r="C127" t="s" s="4">
        <v>88</v>
      </c>
      <c r="D127" t="s" s="4">
        <v>1905</v>
      </c>
      <c r="E127" t="s" s="4">
        <v>1905</v>
      </c>
      <c r="F127" t="s" s="4">
        <v>88</v>
      </c>
      <c r="G127" t="s" s="4">
        <v>88</v>
      </c>
    </row>
    <row r="128" ht="45.0" customHeight="true">
      <c r="A128" t="s" s="4">
        <v>714</v>
      </c>
      <c r="B128" t="s" s="4">
        <v>6904</v>
      </c>
      <c r="C128" t="s" s="4">
        <v>88</v>
      </c>
      <c r="D128" t="s" s="4">
        <v>1905</v>
      </c>
      <c r="E128" t="s" s="4">
        <v>1905</v>
      </c>
      <c r="F128" t="s" s="4">
        <v>88</v>
      </c>
      <c r="G128" t="s" s="4">
        <v>88</v>
      </c>
    </row>
    <row r="129" ht="45.0" customHeight="true">
      <c r="A129" t="s" s="4">
        <v>718</v>
      </c>
      <c r="B129" t="s" s="4">
        <v>6905</v>
      </c>
      <c r="C129" t="s" s="4">
        <v>88</v>
      </c>
      <c r="D129" t="s" s="4">
        <v>1905</v>
      </c>
      <c r="E129" t="s" s="4">
        <v>1905</v>
      </c>
      <c r="F129" t="s" s="4">
        <v>88</v>
      </c>
      <c r="G129" t="s" s="4">
        <v>88</v>
      </c>
    </row>
    <row r="130" ht="45.0" customHeight="true">
      <c r="A130" t="s" s="4">
        <v>721</v>
      </c>
      <c r="B130" t="s" s="4">
        <v>6906</v>
      </c>
      <c r="C130" t="s" s="4">
        <v>88</v>
      </c>
      <c r="D130" t="s" s="4">
        <v>1905</v>
      </c>
      <c r="E130" t="s" s="4">
        <v>1905</v>
      </c>
      <c r="F130" t="s" s="4">
        <v>88</v>
      </c>
      <c r="G130" t="s" s="4">
        <v>88</v>
      </c>
    </row>
    <row r="131" ht="45.0" customHeight="true">
      <c r="A131" t="s" s="4">
        <v>725</v>
      </c>
      <c r="B131" t="s" s="4">
        <v>6907</v>
      </c>
      <c r="C131" t="s" s="4">
        <v>88</v>
      </c>
      <c r="D131" t="s" s="4">
        <v>1905</v>
      </c>
      <c r="E131" t="s" s="4">
        <v>1905</v>
      </c>
      <c r="F131" t="s" s="4">
        <v>88</v>
      </c>
      <c r="G131" t="s" s="4">
        <v>88</v>
      </c>
    </row>
    <row r="132" ht="45.0" customHeight="true">
      <c r="A132" t="s" s="4">
        <v>728</v>
      </c>
      <c r="B132" t="s" s="4">
        <v>6908</v>
      </c>
      <c r="C132" t="s" s="4">
        <v>88</v>
      </c>
      <c r="D132" t="s" s="4">
        <v>1905</v>
      </c>
      <c r="E132" t="s" s="4">
        <v>1905</v>
      </c>
      <c r="F132" t="s" s="4">
        <v>88</v>
      </c>
      <c r="G132" t="s" s="4">
        <v>88</v>
      </c>
    </row>
    <row r="133" ht="45.0" customHeight="true">
      <c r="A133" t="s" s="4">
        <v>733</v>
      </c>
      <c r="B133" t="s" s="4">
        <v>6909</v>
      </c>
      <c r="C133" t="s" s="4">
        <v>88</v>
      </c>
      <c r="D133" t="s" s="4">
        <v>1905</v>
      </c>
      <c r="E133" t="s" s="4">
        <v>1905</v>
      </c>
      <c r="F133" t="s" s="4">
        <v>88</v>
      </c>
      <c r="G133" t="s" s="4">
        <v>88</v>
      </c>
    </row>
    <row r="134" ht="45.0" customHeight="true">
      <c r="A134" t="s" s="4">
        <v>736</v>
      </c>
      <c r="B134" t="s" s="4">
        <v>6910</v>
      </c>
      <c r="C134" t="s" s="4">
        <v>88</v>
      </c>
      <c r="D134" t="s" s="4">
        <v>1905</v>
      </c>
      <c r="E134" t="s" s="4">
        <v>1905</v>
      </c>
      <c r="F134" t="s" s="4">
        <v>88</v>
      </c>
      <c r="G134" t="s" s="4">
        <v>88</v>
      </c>
    </row>
    <row r="135" ht="45.0" customHeight="true">
      <c r="A135" t="s" s="4">
        <v>740</v>
      </c>
      <c r="B135" t="s" s="4">
        <v>6911</v>
      </c>
      <c r="C135" t="s" s="4">
        <v>88</v>
      </c>
      <c r="D135" t="s" s="4">
        <v>1905</v>
      </c>
      <c r="E135" t="s" s="4">
        <v>1905</v>
      </c>
      <c r="F135" t="s" s="4">
        <v>88</v>
      </c>
      <c r="G135" t="s" s="4">
        <v>88</v>
      </c>
    </row>
    <row r="136" ht="45.0" customHeight="true">
      <c r="A136" t="s" s="4">
        <v>743</v>
      </c>
      <c r="B136" t="s" s="4">
        <v>6912</v>
      </c>
      <c r="C136" t="s" s="4">
        <v>88</v>
      </c>
      <c r="D136" t="s" s="4">
        <v>1905</v>
      </c>
      <c r="E136" t="s" s="4">
        <v>1905</v>
      </c>
      <c r="F136" t="s" s="4">
        <v>88</v>
      </c>
      <c r="G136" t="s" s="4">
        <v>88</v>
      </c>
    </row>
    <row r="137" ht="45.0" customHeight="true">
      <c r="A137" t="s" s="4">
        <v>748</v>
      </c>
      <c r="B137" t="s" s="4">
        <v>6913</v>
      </c>
      <c r="C137" t="s" s="4">
        <v>88</v>
      </c>
      <c r="D137" t="s" s="4">
        <v>1905</v>
      </c>
      <c r="E137" t="s" s="4">
        <v>1905</v>
      </c>
      <c r="F137" t="s" s="4">
        <v>88</v>
      </c>
      <c r="G137" t="s" s="4">
        <v>88</v>
      </c>
    </row>
    <row r="138" ht="45.0" customHeight="true">
      <c r="A138" t="s" s="4">
        <v>751</v>
      </c>
      <c r="B138" t="s" s="4">
        <v>6914</v>
      </c>
      <c r="C138" t="s" s="4">
        <v>88</v>
      </c>
      <c r="D138" t="s" s="4">
        <v>1905</v>
      </c>
      <c r="E138" t="s" s="4">
        <v>1905</v>
      </c>
      <c r="F138" t="s" s="4">
        <v>88</v>
      </c>
      <c r="G138" t="s" s="4">
        <v>88</v>
      </c>
    </row>
    <row r="139" ht="45.0" customHeight="true">
      <c r="A139" t="s" s="4">
        <v>755</v>
      </c>
      <c r="B139" t="s" s="4">
        <v>6915</v>
      </c>
      <c r="C139" t="s" s="4">
        <v>88</v>
      </c>
      <c r="D139" t="s" s="4">
        <v>1905</v>
      </c>
      <c r="E139" t="s" s="4">
        <v>1905</v>
      </c>
      <c r="F139" t="s" s="4">
        <v>88</v>
      </c>
      <c r="G139" t="s" s="4">
        <v>88</v>
      </c>
    </row>
    <row r="140" ht="45.0" customHeight="true">
      <c r="A140" t="s" s="4">
        <v>758</v>
      </c>
      <c r="B140" t="s" s="4">
        <v>6916</v>
      </c>
      <c r="C140" t="s" s="4">
        <v>88</v>
      </c>
      <c r="D140" t="s" s="4">
        <v>1905</v>
      </c>
      <c r="E140" t="s" s="4">
        <v>1905</v>
      </c>
      <c r="F140" t="s" s="4">
        <v>88</v>
      </c>
      <c r="G140" t="s" s="4">
        <v>88</v>
      </c>
    </row>
    <row r="141" ht="45.0" customHeight="true">
      <c r="A141" t="s" s="4">
        <v>765</v>
      </c>
      <c r="B141" t="s" s="4">
        <v>6917</v>
      </c>
      <c r="C141" t="s" s="4">
        <v>88</v>
      </c>
      <c r="D141" t="s" s="4">
        <v>1905</v>
      </c>
      <c r="E141" t="s" s="4">
        <v>1905</v>
      </c>
      <c r="F141" t="s" s="4">
        <v>88</v>
      </c>
      <c r="G141" t="s" s="4">
        <v>88</v>
      </c>
    </row>
    <row r="142" ht="45.0" customHeight="true">
      <c r="A142" t="s" s="4">
        <v>770</v>
      </c>
      <c r="B142" t="s" s="4">
        <v>6918</v>
      </c>
      <c r="C142" t="s" s="4">
        <v>88</v>
      </c>
      <c r="D142" t="s" s="4">
        <v>1905</v>
      </c>
      <c r="E142" t="s" s="4">
        <v>1905</v>
      </c>
      <c r="F142" t="s" s="4">
        <v>88</v>
      </c>
      <c r="G142" t="s" s="4">
        <v>88</v>
      </c>
    </row>
    <row r="143" ht="45.0" customHeight="true">
      <c r="A143" t="s" s="4">
        <v>775</v>
      </c>
      <c r="B143" t="s" s="4">
        <v>6919</v>
      </c>
      <c r="C143" t="s" s="4">
        <v>88</v>
      </c>
      <c r="D143" t="s" s="4">
        <v>1905</v>
      </c>
      <c r="E143" t="s" s="4">
        <v>1905</v>
      </c>
      <c r="F143" t="s" s="4">
        <v>88</v>
      </c>
      <c r="G143" t="s" s="4">
        <v>88</v>
      </c>
    </row>
    <row r="144" ht="45.0" customHeight="true">
      <c r="A144" t="s" s="4">
        <v>778</v>
      </c>
      <c r="B144" t="s" s="4">
        <v>6920</v>
      </c>
      <c r="C144" t="s" s="4">
        <v>88</v>
      </c>
      <c r="D144" t="s" s="4">
        <v>1905</v>
      </c>
      <c r="E144" t="s" s="4">
        <v>1905</v>
      </c>
      <c r="F144" t="s" s="4">
        <v>88</v>
      </c>
      <c r="G144" t="s" s="4">
        <v>88</v>
      </c>
    </row>
    <row r="145" ht="45.0" customHeight="true">
      <c r="A145" t="s" s="4">
        <v>782</v>
      </c>
      <c r="B145" t="s" s="4">
        <v>6921</v>
      </c>
      <c r="C145" t="s" s="4">
        <v>88</v>
      </c>
      <c r="D145" t="s" s="4">
        <v>1905</v>
      </c>
      <c r="E145" t="s" s="4">
        <v>1905</v>
      </c>
      <c r="F145" t="s" s="4">
        <v>88</v>
      </c>
      <c r="G145" t="s" s="4">
        <v>88</v>
      </c>
    </row>
    <row r="146" ht="45.0" customHeight="true">
      <c r="A146" t="s" s="4">
        <v>786</v>
      </c>
      <c r="B146" t="s" s="4">
        <v>6922</v>
      </c>
      <c r="C146" t="s" s="4">
        <v>88</v>
      </c>
      <c r="D146" t="s" s="4">
        <v>1905</v>
      </c>
      <c r="E146" t="s" s="4">
        <v>1905</v>
      </c>
      <c r="F146" t="s" s="4">
        <v>88</v>
      </c>
      <c r="G146" t="s" s="4">
        <v>88</v>
      </c>
    </row>
    <row r="147" ht="45.0" customHeight="true">
      <c r="A147" t="s" s="4">
        <v>792</v>
      </c>
      <c r="B147" t="s" s="4">
        <v>6923</v>
      </c>
      <c r="C147" t="s" s="4">
        <v>88</v>
      </c>
      <c r="D147" t="s" s="4">
        <v>1905</v>
      </c>
      <c r="E147" t="s" s="4">
        <v>1905</v>
      </c>
      <c r="F147" t="s" s="4">
        <v>88</v>
      </c>
      <c r="G147" t="s" s="4">
        <v>88</v>
      </c>
    </row>
    <row r="148" ht="45.0" customHeight="true">
      <c r="A148" t="s" s="4">
        <v>796</v>
      </c>
      <c r="B148" t="s" s="4">
        <v>6924</v>
      </c>
      <c r="C148" t="s" s="4">
        <v>88</v>
      </c>
      <c r="D148" t="s" s="4">
        <v>1905</v>
      </c>
      <c r="E148" t="s" s="4">
        <v>1905</v>
      </c>
      <c r="F148" t="s" s="4">
        <v>88</v>
      </c>
      <c r="G148" t="s" s="4">
        <v>88</v>
      </c>
    </row>
    <row r="149" ht="45.0" customHeight="true">
      <c r="A149" t="s" s="4">
        <v>800</v>
      </c>
      <c r="B149" t="s" s="4">
        <v>6925</v>
      </c>
      <c r="C149" t="s" s="4">
        <v>88</v>
      </c>
      <c r="D149" t="s" s="4">
        <v>1905</v>
      </c>
      <c r="E149" t="s" s="4">
        <v>1905</v>
      </c>
      <c r="F149" t="s" s="4">
        <v>88</v>
      </c>
      <c r="G149" t="s" s="4">
        <v>88</v>
      </c>
    </row>
    <row r="150" ht="45.0" customHeight="true">
      <c r="A150" t="s" s="4">
        <v>803</v>
      </c>
      <c r="B150" t="s" s="4">
        <v>6926</v>
      </c>
      <c r="C150" t="s" s="4">
        <v>88</v>
      </c>
      <c r="D150" t="s" s="4">
        <v>1905</v>
      </c>
      <c r="E150" t="s" s="4">
        <v>1905</v>
      </c>
      <c r="F150" t="s" s="4">
        <v>88</v>
      </c>
      <c r="G150" t="s" s="4">
        <v>88</v>
      </c>
    </row>
    <row r="151" ht="45.0" customHeight="true">
      <c r="A151" t="s" s="4">
        <v>806</v>
      </c>
      <c r="B151" t="s" s="4">
        <v>6927</v>
      </c>
      <c r="C151" t="s" s="4">
        <v>88</v>
      </c>
      <c r="D151" t="s" s="4">
        <v>1905</v>
      </c>
      <c r="E151" t="s" s="4">
        <v>1905</v>
      </c>
      <c r="F151" t="s" s="4">
        <v>88</v>
      </c>
      <c r="G151" t="s" s="4">
        <v>88</v>
      </c>
    </row>
    <row r="152" ht="45.0" customHeight="true">
      <c r="A152" t="s" s="4">
        <v>810</v>
      </c>
      <c r="B152" t="s" s="4">
        <v>6928</v>
      </c>
      <c r="C152" t="s" s="4">
        <v>88</v>
      </c>
      <c r="D152" t="s" s="4">
        <v>1905</v>
      </c>
      <c r="E152" t="s" s="4">
        <v>1905</v>
      </c>
      <c r="F152" t="s" s="4">
        <v>88</v>
      </c>
      <c r="G152" t="s" s="4">
        <v>88</v>
      </c>
    </row>
    <row r="153" ht="45.0" customHeight="true">
      <c r="A153" t="s" s="4">
        <v>815</v>
      </c>
      <c r="B153" t="s" s="4">
        <v>6929</v>
      </c>
      <c r="C153" t="s" s="4">
        <v>88</v>
      </c>
      <c r="D153" t="s" s="4">
        <v>1905</v>
      </c>
      <c r="E153" t="s" s="4">
        <v>1905</v>
      </c>
      <c r="F153" t="s" s="4">
        <v>88</v>
      </c>
      <c r="G153" t="s" s="4">
        <v>88</v>
      </c>
    </row>
    <row r="154" ht="45.0" customHeight="true">
      <c r="A154" t="s" s="4">
        <v>820</v>
      </c>
      <c r="B154" t="s" s="4">
        <v>6930</v>
      </c>
      <c r="C154" t="s" s="4">
        <v>88</v>
      </c>
      <c r="D154" t="s" s="4">
        <v>1905</v>
      </c>
      <c r="E154" t="s" s="4">
        <v>1905</v>
      </c>
      <c r="F154" t="s" s="4">
        <v>88</v>
      </c>
      <c r="G154" t="s" s="4">
        <v>88</v>
      </c>
    </row>
    <row r="155" ht="45.0" customHeight="true">
      <c r="A155" t="s" s="4">
        <v>825</v>
      </c>
      <c r="B155" t="s" s="4">
        <v>6931</v>
      </c>
      <c r="C155" t="s" s="4">
        <v>88</v>
      </c>
      <c r="D155" t="s" s="4">
        <v>1905</v>
      </c>
      <c r="E155" t="s" s="4">
        <v>1905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6932</v>
      </c>
      <c r="C156" t="s" s="4">
        <v>88</v>
      </c>
      <c r="D156" t="s" s="4">
        <v>1905</v>
      </c>
      <c r="E156" t="s" s="4">
        <v>1905</v>
      </c>
      <c r="F156" t="s" s="4">
        <v>88</v>
      </c>
      <c r="G156" t="s" s="4">
        <v>88</v>
      </c>
    </row>
    <row r="157" ht="45.0" customHeight="true">
      <c r="A157" t="s" s="4">
        <v>837</v>
      </c>
      <c r="B157" t="s" s="4">
        <v>6933</v>
      </c>
      <c r="C157" t="s" s="4">
        <v>88</v>
      </c>
      <c r="D157" t="s" s="4">
        <v>1905</v>
      </c>
      <c r="E157" t="s" s="4">
        <v>1905</v>
      </c>
      <c r="F157" t="s" s="4">
        <v>88</v>
      </c>
      <c r="G157" t="s" s="4">
        <v>88</v>
      </c>
    </row>
    <row r="158" ht="45.0" customHeight="true">
      <c r="A158" t="s" s="4">
        <v>841</v>
      </c>
      <c r="B158" t="s" s="4">
        <v>6934</v>
      </c>
      <c r="C158" t="s" s="4">
        <v>88</v>
      </c>
      <c r="D158" t="s" s="4">
        <v>1905</v>
      </c>
      <c r="E158" t="s" s="4">
        <v>1905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6935</v>
      </c>
      <c r="C159" t="s" s="4">
        <v>88</v>
      </c>
      <c r="D159" t="s" s="4">
        <v>1905</v>
      </c>
      <c r="E159" t="s" s="4">
        <v>1905</v>
      </c>
      <c r="F159" t="s" s="4">
        <v>88</v>
      </c>
      <c r="G159" t="s" s="4">
        <v>88</v>
      </c>
    </row>
    <row r="160" ht="45.0" customHeight="true">
      <c r="A160" t="s" s="4">
        <v>846</v>
      </c>
      <c r="B160" t="s" s="4">
        <v>6936</v>
      </c>
      <c r="C160" t="s" s="4">
        <v>88</v>
      </c>
      <c r="D160" t="s" s="4">
        <v>1905</v>
      </c>
      <c r="E160" t="s" s="4">
        <v>1905</v>
      </c>
      <c r="F160" t="s" s="4">
        <v>88</v>
      </c>
      <c r="G160" t="s" s="4">
        <v>88</v>
      </c>
    </row>
    <row r="161" ht="45.0" customHeight="true">
      <c r="A161" t="s" s="4">
        <v>852</v>
      </c>
      <c r="B161" t="s" s="4">
        <v>6937</v>
      </c>
      <c r="C161" t="s" s="4">
        <v>88</v>
      </c>
      <c r="D161" t="s" s="4">
        <v>1905</v>
      </c>
      <c r="E161" t="s" s="4">
        <v>1905</v>
      </c>
      <c r="F161" t="s" s="4">
        <v>88</v>
      </c>
      <c r="G161" t="s" s="4">
        <v>88</v>
      </c>
    </row>
    <row r="162" ht="45.0" customHeight="true">
      <c r="A162" t="s" s="4">
        <v>854</v>
      </c>
      <c r="B162" t="s" s="4">
        <v>6938</v>
      </c>
      <c r="C162" t="s" s="4">
        <v>88</v>
      </c>
      <c r="D162" t="s" s="4">
        <v>1905</v>
      </c>
      <c r="E162" t="s" s="4">
        <v>1905</v>
      </c>
      <c r="F162" t="s" s="4">
        <v>88</v>
      </c>
      <c r="G162" t="s" s="4">
        <v>88</v>
      </c>
    </row>
    <row r="163" ht="45.0" customHeight="true">
      <c r="A163" t="s" s="4">
        <v>861</v>
      </c>
      <c r="B163" t="s" s="4">
        <v>6939</v>
      </c>
      <c r="C163" t="s" s="4">
        <v>88</v>
      </c>
      <c r="D163" t="s" s="4">
        <v>1905</v>
      </c>
      <c r="E163" t="s" s="4">
        <v>1905</v>
      </c>
      <c r="F163" t="s" s="4">
        <v>88</v>
      </c>
      <c r="G163" t="s" s="4">
        <v>88</v>
      </c>
    </row>
    <row r="164" ht="45.0" customHeight="true">
      <c r="A164" t="s" s="4">
        <v>865</v>
      </c>
      <c r="B164" t="s" s="4">
        <v>6940</v>
      </c>
      <c r="C164" t="s" s="4">
        <v>88</v>
      </c>
      <c r="D164" t="s" s="4">
        <v>1905</v>
      </c>
      <c r="E164" t="s" s="4">
        <v>1905</v>
      </c>
      <c r="F164" t="s" s="4">
        <v>88</v>
      </c>
      <c r="G164" t="s" s="4">
        <v>88</v>
      </c>
    </row>
    <row r="165" ht="45.0" customHeight="true">
      <c r="A165" t="s" s="4">
        <v>867</v>
      </c>
      <c r="B165" t="s" s="4">
        <v>6941</v>
      </c>
      <c r="C165" t="s" s="4">
        <v>88</v>
      </c>
      <c r="D165" t="s" s="4">
        <v>1905</v>
      </c>
      <c r="E165" t="s" s="4">
        <v>1905</v>
      </c>
      <c r="F165" t="s" s="4">
        <v>88</v>
      </c>
      <c r="G165" t="s" s="4">
        <v>88</v>
      </c>
    </row>
    <row r="166" ht="45.0" customHeight="true">
      <c r="A166" t="s" s="4">
        <v>871</v>
      </c>
      <c r="B166" t="s" s="4">
        <v>6942</v>
      </c>
      <c r="C166" t="s" s="4">
        <v>88</v>
      </c>
      <c r="D166" t="s" s="4">
        <v>1905</v>
      </c>
      <c r="E166" t="s" s="4">
        <v>1905</v>
      </c>
      <c r="F166" t="s" s="4">
        <v>88</v>
      </c>
      <c r="G166" t="s" s="4">
        <v>88</v>
      </c>
    </row>
    <row r="167" ht="45.0" customHeight="true">
      <c r="A167" t="s" s="4">
        <v>874</v>
      </c>
      <c r="B167" t="s" s="4">
        <v>6943</v>
      </c>
      <c r="C167" t="s" s="4">
        <v>88</v>
      </c>
      <c r="D167" t="s" s="4">
        <v>1905</v>
      </c>
      <c r="E167" t="s" s="4">
        <v>1905</v>
      </c>
      <c r="F167" t="s" s="4">
        <v>88</v>
      </c>
      <c r="G167" t="s" s="4">
        <v>88</v>
      </c>
    </row>
    <row r="168" ht="45.0" customHeight="true">
      <c r="A168" t="s" s="4">
        <v>877</v>
      </c>
      <c r="B168" t="s" s="4">
        <v>6944</v>
      </c>
      <c r="C168" t="s" s="4">
        <v>88</v>
      </c>
      <c r="D168" t="s" s="4">
        <v>1905</v>
      </c>
      <c r="E168" t="s" s="4">
        <v>1905</v>
      </c>
      <c r="F168" t="s" s="4">
        <v>88</v>
      </c>
      <c r="G168" t="s" s="4">
        <v>88</v>
      </c>
    </row>
    <row r="169" ht="45.0" customHeight="true">
      <c r="A169" t="s" s="4">
        <v>883</v>
      </c>
      <c r="B169" t="s" s="4">
        <v>6945</v>
      </c>
      <c r="C169" t="s" s="4">
        <v>88</v>
      </c>
      <c r="D169" t="s" s="4">
        <v>1905</v>
      </c>
      <c r="E169" t="s" s="4">
        <v>1905</v>
      </c>
      <c r="F169" t="s" s="4">
        <v>88</v>
      </c>
      <c r="G169" t="s" s="4">
        <v>88</v>
      </c>
    </row>
    <row r="170" ht="45.0" customHeight="true">
      <c r="A170" t="s" s="4">
        <v>887</v>
      </c>
      <c r="B170" t="s" s="4">
        <v>6946</v>
      </c>
      <c r="C170" t="s" s="4">
        <v>88</v>
      </c>
      <c r="D170" t="s" s="4">
        <v>1905</v>
      </c>
      <c r="E170" t="s" s="4">
        <v>1905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6947</v>
      </c>
      <c r="C171" t="s" s="4">
        <v>88</v>
      </c>
      <c r="D171" t="s" s="4">
        <v>1905</v>
      </c>
      <c r="E171" t="s" s="4">
        <v>1905</v>
      </c>
      <c r="F171" t="s" s="4">
        <v>88</v>
      </c>
      <c r="G171" t="s" s="4">
        <v>88</v>
      </c>
    </row>
    <row r="172" ht="45.0" customHeight="true">
      <c r="A172" t="s" s="4">
        <v>899</v>
      </c>
      <c r="B172" t="s" s="4">
        <v>6948</v>
      </c>
      <c r="C172" t="s" s="4">
        <v>88</v>
      </c>
      <c r="D172" t="s" s="4">
        <v>1905</v>
      </c>
      <c r="E172" t="s" s="4">
        <v>1905</v>
      </c>
      <c r="F172" t="s" s="4">
        <v>88</v>
      </c>
      <c r="G172" t="s" s="4">
        <v>88</v>
      </c>
    </row>
    <row r="173" ht="45.0" customHeight="true">
      <c r="A173" t="s" s="4">
        <v>903</v>
      </c>
      <c r="B173" t="s" s="4">
        <v>6949</v>
      </c>
      <c r="C173" t="s" s="4">
        <v>88</v>
      </c>
      <c r="D173" t="s" s="4">
        <v>1905</v>
      </c>
      <c r="E173" t="s" s="4">
        <v>1905</v>
      </c>
      <c r="F173" t="s" s="4">
        <v>88</v>
      </c>
      <c r="G173" t="s" s="4">
        <v>88</v>
      </c>
    </row>
    <row r="174" ht="45.0" customHeight="true">
      <c r="A174" t="s" s="4">
        <v>906</v>
      </c>
      <c r="B174" t="s" s="4">
        <v>6950</v>
      </c>
      <c r="C174" t="s" s="4">
        <v>88</v>
      </c>
      <c r="D174" t="s" s="4">
        <v>1905</v>
      </c>
      <c r="E174" t="s" s="4">
        <v>1905</v>
      </c>
      <c r="F174" t="s" s="4">
        <v>88</v>
      </c>
      <c r="G174" t="s" s="4">
        <v>88</v>
      </c>
    </row>
    <row r="175" ht="45.0" customHeight="true">
      <c r="A175" t="s" s="4">
        <v>910</v>
      </c>
      <c r="B175" t="s" s="4">
        <v>6951</v>
      </c>
      <c r="C175" t="s" s="4">
        <v>88</v>
      </c>
      <c r="D175" t="s" s="4">
        <v>1905</v>
      </c>
      <c r="E175" t="s" s="4">
        <v>1905</v>
      </c>
      <c r="F175" t="s" s="4">
        <v>88</v>
      </c>
      <c r="G175" t="s" s="4">
        <v>88</v>
      </c>
    </row>
    <row r="176" ht="45.0" customHeight="true">
      <c r="A176" t="s" s="4">
        <v>915</v>
      </c>
      <c r="B176" t="s" s="4">
        <v>6952</v>
      </c>
      <c r="C176" t="s" s="4">
        <v>88</v>
      </c>
      <c r="D176" t="s" s="4">
        <v>1905</v>
      </c>
      <c r="E176" t="s" s="4">
        <v>1905</v>
      </c>
      <c r="F176" t="s" s="4">
        <v>88</v>
      </c>
      <c r="G176" t="s" s="4">
        <v>88</v>
      </c>
    </row>
    <row r="177" ht="45.0" customHeight="true">
      <c r="A177" t="s" s="4">
        <v>918</v>
      </c>
      <c r="B177" t="s" s="4">
        <v>6953</v>
      </c>
      <c r="C177" t="s" s="4">
        <v>88</v>
      </c>
      <c r="D177" t="s" s="4">
        <v>1905</v>
      </c>
      <c r="E177" t="s" s="4">
        <v>1905</v>
      </c>
      <c r="F177" t="s" s="4">
        <v>88</v>
      </c>
      <c r="G177" t="s" s="4">
        <v>88</v>
      </c>
    </row>
    <row r="178" ht="45.0" customHeight="true">
      <c r="A178" t="s" s="4">
        <v>921</v>
      </c>
      <c r="B178" t="s" s="4">
        <v>6954</v>
      </c>
      <c r="C178" t="s" s="4">
        <v>88</v>
      </c>
      <c r="D178" t="s" s="4">
        <v>1905</v>
      </c>
      <c r="E178" t="s" s="4">
        <v>1905</v>
      </c>
      <c r="F178" t="s" s="4">
        <v>88</v>
      </c>
      <c r="G178" t="s" s="4">
        <v>88</v>
      </c>
    </row>
    <row r="179" ht="45.0" customHeight="true">
      <c r="A179" t="s" s="4">
        <v>925</v>
      </c>
      <c r="B179" t="s" s="4">
        <v>6955</v>
      </c>
      <c r="C179" t="s" s="4">
        <v>88</v>
      </c>
      <c r="D179" t="s" s="4">
        <v>1905</v>
      </c>
      <c r="E179" t="s" s="4">
        <v>1905</v>
      </c>
      <c r="F179" t="s" s="4">
        <v>88</v>
      </c>
      <c r="G179" t="s" s="4">
        <v>88</v>
      </c>
    </row>
    <row r="180" ht="45.0" customHeight="true">
      <c r="A180" t="s" s="4">
        <v>929</v>
      </c>
      <c r="B180" t="s" s="4">
        <v>6956</v>
      </c>
      <c r="C180" t="s" s="4">
        <v>88</v>
      </c>
      <c r="D180" t="s" s="4">
        <v>1905</v>
      </c>
      <c r="E180" t="s" s="4">
        <v>1905</v>
      </c>
      <c r="F180" t="s" s="4">
        <v>88</v>
      </c>
      <c r="G180" t="s" s="4">
        <v>88</v>
      </c>
    </row>
    <row r="181" ht="45.0" customHeight="true">
      <c r="A181" t="s" s="4">
        <v>931</v>
      </c>
      <c r="B181" t="s" s="4">
        <v>6957</v>
      </c>
      <c r="C181" t="s" s="4">
        <v>88</v>
      </c>
      <c r="D181" t="s" s="4">
        <v>1905</v>
      </c>
      <c r="E181" t="s" s="4">
        <v>1905</v>
      </c>
      <c r="F181" t="s" s="4">
        <v>88</v>
      </c>
      <c r="G181" t="s" s="4">
        <v>88</v>
      </c>
    </row>
    <row r="182" ht="45.0" customHeight="true">
      <c r="A182" t="s" s="4">
        <v>935</v>
      </c>
      <c r="B182" t="s" s="4">
        <v>6958</v>
      </c>
      <c r="C182" t="s" s="4">
        <v>88</v>
      </c>
      <c r="D182" t="s" s="4">
        <v>1905</v>
      </c>
      <c r="E182" t="s" s="4">
        <v>1905</v>
      </c>
      <c r="F182" t="s" s="4">
        <v>88</v>
      </c>
      <c r="G182" t="s" s="4">
        <v>88</v>
      </c>
    </row>
    <row r="183" ht="45.0" customHeight="true">
      <c r="A183" t="s" s="4">
        <v>940</v>
      </c>
      <c r="B183" t="s" s="4">
        <v>6959</v>
      </c>
      <c r="C183" t="s" s="4">
        <v>88</v>
      </c>
      <c r="D183" t="s" s="4">
        <v>1905</v>
      </c>
      <c r="E183" t="s" s="4">
        <v>1905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6960</v>
      </c>
      <c r="C184" t="s" s="4">
        <v>88</v>
      </c>
      <c r="D184" t="s" s="4">
        <v>1905</v>
      </c>
      <c r="E184" t="s" s="4">
        <v>1905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6961</v>
      </c>
      <c r="C185" t="s" s="4">
        <v>88</v>
      </c>
      <c r="D185" t="s" s="4">
        <v>1905</v>
      </c>
      <c r="E185" t="s" s="4">
        <v>1905</v>
      </c>
      <c r="F185" t="s" s="4">
        <v>88</v>
      </c>
      <c r="G185" t="s" s="4">
        <v>88</v>
      </c>
    </row>
    <row r="186" ht="45.0" customHeight="true">
      <c r="A186" t="s" s="4">
        <v>956</v>
      </c>
      <c r="B186" t="s" s="4">
        <v>6962</v>
      </c>
      <c r="C186" t="s" s="4">
        <v>88</v>
      </c>
      <c r="D186" t="s" s="4">
        <v>1905</v>
      </c>
      <c r="E186" t="s" s="4">
        <v>1905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6963</v>
      </c>
      <c r="C187" t="s" s="4">
        <v>88</v>
      </c>
      <c r="D187" t="s" s="4">
        <v>1905</v>
      </c>
      <c r="E187" t="s" s="4">
        <v>1905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6964</v>
      </c>
      <c r="C188" t="s" s="4">
        <v>88</v>
      </c>
      <c r="D188" t="s" s="4">
        <v>1905</v>
      </c>
      <c r="E188" t="s" s="4">
        <v>1905</v>
      </c>
      <c r="F188" t="s" s="4">
        <v>88</v>
      </c>
      <c r="G188" t="s" s="4">
        <v>88</v>
      </c>
    </row>
    <row r="189" ht="45.0" customHeight="true">
      <c r="A189" t="s" s="4">
        <v>966</v>
      </c>
      <c r="B189" t="s" s="4">
        <v>6965</v>
      </c>
      <c r="C189" t="s" s="4">
        <v>88</v>
      </c>
      <c r="D189" t="s" s="4">
        <v>1905</v>
      </c>
      <c r="E189" t="s" s="4">
        <v>1905</v>
      </c>
      <c r="F189" t="s" s="4">
        <v>88</v>
      </c>
      <c r="G189" t="s" s="4">
        <v>88</v>
      </c>
    </row>
    <row r="190" ht="45.0" customHeight="true">
      <c r="A190" t="s" s="4">
        <v>971</v>
      </c>
      <c r="B190" t="s" s="4">
        <v>6966</v>
      </c>
      <c r="C190" t="s" s="4">
        <v>88</v>
      </c>
      <c r="D190" t="s" s="4">
        <v>1905</v>
      </c>
      <c r="E190" t="s" s="4">
        <v>1905</v>
      </c>
      <c r="F190" t="s" s="4">
        <v>88</v>
      </c>
      <c r="G190" t="s" s="4">
        <v>88</v>
      </c>
    </row>
    <row r="191" ht="45.0" customHeight="true">
      <c r="A191" t="s" s="4">
        <v>975</v>
      </c>
      <c r="B191" t="s" s="4">
        <v>6967</v>
      </c>
      <c r="C191" t="s" s="4">
        <v>88</v>
      </c>
      <c r="D191" t="s" s="4">
        <v>1905</v>
      </c>
      <c r="E191" t="s" s="4">
        <v>1905</v>
      </c>
      <c r="F191" t="s" s="4">
        <v>88</v>
      </c>
      <c r="G191" t="s" s="4">
        <v>88</v>
      </c>
    </row>
    <row r="192" ht="45.0" customHeight="true">
      <c r="A192" t="s" s="4">
        <v>979</v>
      </c>
      <c r="B192" t="s" s="4">
        <v>6968</v>
      </c>
      <c r="C192" t="s" s="4">
        <v>88</v>
      </c>
      <c r="D192" t="s" s="4">
        <v>1905</v>
      </c>
      <c r="E192" t="s" s="4">
        <v>1905</v>
      </c>
      <c r="F192" t="s" s="4">
        <v>88</v>
      </c>
      <c r="G192" t="s" s="4">
        <v>88</v>
      </c>
    </row>
    <row r="193" ht="45.0" customHeight="true">
      <c r="A193" t="s" s="4">
        <v>984</v>
      </c>
      <c r="B193" t="s" s="4">
        <v>6969</v>
      </c>
      <c r="C193" t="s" s="4">
        <v>88</v>
      </c>
      <c r="D193" t="s" s="4">
        <v>1905</v>
      </c>
      <c r="E193" t="s" s="4">
        <v>1905</v>
      </c>
      <c r="F193" t="s" s="4">
        <v>88</v>
      </c>
      <c r="G193" t="s" s="4">
        <v>88</v>
      </c>
    </row>
    <row r="194" ht="45.0" customHeight="true">
      <c r="A194" t="s" s="4">
        <v>988</v>
      </c>
      <c r="B194" t="s" s="4">
        <v>6970</v>
      </c>
      <c r="C194" t="s" s="4">
        <v>88</v>
      </c>
      <c r="D194" t="s" s="4">
        <v>1905</v>
      </c>
      <c r="E194" t="s" s="4">
        <v>1905</v>
      </c>
      <c r="F194" t="s" s="4">
        <v>88</v>
      </c>
      <c r="G194" t="s" s="4">
        <v>88</v>
      </c>
    </row>
    <row r="195" ht="45.0" customHeight="true">
      <c r="A195" t="s" s="4">
        <v>991</v>
      </c>
      <c r="B195" t="s" s="4">
        <v>6971</v>
      </c>
      <c r="C195" t="s" s="4">
        <v>88</v>
      </c>
      <c r="D195" t="s" s="4">
        <v>1905</v>
      </c>
      <c r="E195" t="s" s="4">
        <v>1905</v>
      </c>
      <c r="F195" t="s" s="4">
        <v>88</v>
      </c>
      <c r="G195" t="s" s="4">
        <v>88</v>
      </c>
    </row>
    <row r="196" ht="45.0" customHeight="true">
      <c r="A196" t="s" s="4">
        <v>996</v>
      </c>
      <c r="B196" t="s" s="4">
        <v>6972</v>
      </c>
      <c r="C196" t="s" s="4">
        <v>88</v>
      </c>
      <c r="D196" t="s" s="4">
        <v>1905</v>
      </c>
      <c r="E196" t="s" s="4">
        <v>1905</v>
      </c>
      <c r="F196" t="s" s="4">
        <v>88</v>
      </c>
      <c r="G196" t="s" s="4">
        <v>88</v>
      </c>
    </row>
    <row r="197" ht="45.0" customHeight="true">
      <c r="A197" t="s" s="4">
        <v>1000</v>
      </c>
      <c r="B197" t="s" s="4">
        <v>6973</v>
      </c>
      <c r="C197" t="s" s="4">
        <v>88</v>
      </c>
      <c r="D197" t="s" s="4">
        <v>1905</v>
      </c>
      <c r="E197" t="s" s="4">
        <v>1905</v>
      </c>
      <c r="F197" t="s" s="4">
        <v>88</v>
      </c>
      <c r="G197" t="s" s="4">
        <v>88</v>
      </c>
    </row>
    <row r="198" ht="45.0" customHeight="true">
      <c r="A198" t="s" s="4">
        <v>1005</v>
      </c>
      <c r="B198" t="s" s="4">
        <v>6974</v>
      </c>
      <c r="C198" t="s" s="4">
        <v>88</v>
      </c>
      <c r="D198" t="s" s="4">
        <v>1905</v>
      </c>
      <c r="E198" t="s" s="4">
        <v>1905</v>
      </c>
      <c r="F198" t="s" s="4">
        <v>88</v>
      </c>
      <c r="G198" t="s" s="4">
        <v>88</v>
      </c>
    </row>
    <row r="199" ht="45.0" customHeight="true">
      <c r="A199" t="s" s="4">
        <v>1008</v>
      </c>
      <c r="B199" t="s" s="4">
        <v>6975</v>
      </c>
      <c r="C199" t="s" s="4">
        <v>88</v>
      </c>
      <c r="D199" t="s" s="4">
        <v>1905</v>
      </c>
      <c r="E199" t="s" s="4">
        <v>1905</v>
      </c>
      <c r="F199" t="s" s="4">
        <v>88</v>
      </c>
      <c r="G199" t="s" s="4">
        <v>88</v>
      </c>
    </row>
    <row r="200" ht="45.0" customHeight="true">
      <c r="A200" t="s" s="4">
        <v>1012</v>
      </c>
      <c r="B200" t="s" s="4">
        <v>6976</v>
      </c>
      <c r="C200" t="s" s="4">
        <v>88</v>
      </c>
      <c r="D200" t="s" s="4">
        <v>1905</v>
      </c>
      <c r="E200" t="s" s="4">
        <v>1905</v>
      </c>
      <c r="F200" t="s" s="4">
        <v>88</v>
      </c>
      <c r="G200" t="s" s="4">
        <v>88</v>
      </c>
    </row>
    <row r="201" ht="45.0" customHeight="true">
      <c r="A201" t="s" s="4">
        <v>1016</v>
      </c>
      <c r="B201" t="s" s="4">
        <v>6977</v>
      </c>
      <c r="C201" t="s" s="4">
        <v>88</v>
      </c>
      <c r="D201" t="s" s="4">
        <v>1905</v>
      </c>
      <c r="E201" t="s" s="4">
        <v>1905</v>
      </c>
      <c r="F201" t="s" s="4">
        <v>88</v>
      </c>
      <c r="G201" t="s" s="4">
        <v>88</v>
      </c>
    </row>
    <row r="202" ht="45.0" customHeight="true">
      <c r="A202" t="s" s="4">
        <v>1019</v>
      </c>
      <c r="B202" t="s" s="4">
        <v>6978</v>
      </c>
      <c r="C202" t="s" s="4">
        <v>88</v>
      </c>
      <c r="D202" t="s" s="4">
        <v>1905</v>
      </c>
      <c r="E202" t="s" s="4">
        <v>1905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6979</v>
      </c>
      <c r="C203" t="s" s="4">
        <v>88</v>
      </c>
      <c r="D203" t="s" s="4">
        <v>1905</v>
      </c>
      <c r="E203" t="s" s="4">
        <v>1905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6980</v>
      </c>
      <c r="C204" t="s" s="4">
        <v>88</v>
      </c>
      <c r="D204" t="s" s="4">
        <v>1905</v>
      </c>
      <c r="E204" t="s" s="4">
        <v>1905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6981</v>
      </c>
      <c r="C205" t="s" s="4">
        <v>88</v>
      </c>
      <c r="D205" t="s" s="4">
        <v>1905</v>
      </c>
      <c r="E205" t="s" s="4">
        <v>1905</v>
      </c>
      <c r="F205" t="s" s="4">
        <v>88</v>
      </c>
      <c r="G205" t="s" s="4">
        <v>88</v>
      </c>
    </row>
    <row r="206" ht="45.0" customHeight="true">
      <c r="A206" t="s" s="4">
        <v>1032</v>
      </c>
      <c r="B206" t="s" s="4">
        <v>6982</v>
      </c>
      <c r="C206" t="s" s="4">
        <v>88</v>
      </c>
      <c r="D206" t="s" s="4">
        <v>1905</v>
      </c>
      <c r="E206" t="s" s="4">
        <v>1905</v>
      </c>
      <c r="F206" t="s" s="4">
        <v>88</v>
      </c>
      <c r="G206" t="s" s="4">
        <v>88</v>
      </c>
    </row>
    <row r="207" ht="45.0" customHeight="true">
      <c r="A207" t="s" s="4">
        <v>1038</v>
      </c>
      <c r="B207" t="s" s="4">
        <v>6983</v>
      </c>
      <c r="C207" t="s" s="4">
        <v>88</v>
      </c>
      <c r="D207" t="s" s="4">
        <v>1905</v>
      </c>
      <c r="E207" t="s" s="4">
        <v>1905</v>
      </c>
      <c r="F207" t="s" s="4">
        <v>88</v>
      </c>
      <c r="G207" t="s" s="4">
        <v>88</v>
      </c>
    </row>
    <row r="208" ht="45.0" customHeight="true">
      <c r="A208" t="s" s="4">
        <v>1043</v>
      </c>
      <c r="B208" t="s" s="4">
        <v>6984</v>
      </c>
      <c r="C208" t="s" s="4">
        <v>88</v>
      </c>
      <c r="D208" t="s" s="4">
        <v>1905</v>
      </c>
      <c r="E208" t="s" s="4">
        <v>1905</v>
      </c>
      <c r="F208" t="s" s="4">
        <v>88</v>
      </c>
      <c r="G208" t="s" s="4">
        <v>88</v>
      </c>
    </row>
    <row r="209" ht="45.0" customHeight="true">
      <c r="A209" t="s" s="4">
        <v>1047</v>
      </c>
      <c r="B209" t="s" s="4">
        <v>6985</v>
      </c>
      <c r="C209" t="s" s="4">
        <v>88</v>
      </c>
      <c r="D209" t="s" s="4">
        <v>1905</v>
      </c>
      <c r="E209" t="s" s="4">
        <v>1905</v>
      </c>
      <c r="F209" t="s" s="4">
        <v>88</v>
      </c>
      <c r="G209" t="s" s="4">
        <v>88</v>
      </c>
    </row>
    <row r="210" ht="45.0" customHeight="true">
      <c r="A210" t="s" s="4">
        <v>1051</v>
      </c>
      <c r="B210" t="s" s="4">
        <v>6986</v>
      </c>
      <c r="C210" t="s" s="4">
        <v>88</v>
      </c>
      <c r="D210" t="s" s="4">
        <v>1905</v>
      </c>
      <c r="E210" t="s" s="4">
        <v>1905</v>
      </c>
      <c r="F210" t="s" s="4">
        <v>88</v>
      </c>
      <c r="G210" t="s" s="4">
        <v>88</v>
      </c>
    </row>
    <row r="211" ht="45.0" customHeight="true">
      <c r="A211" t="s" s="4">
        <v>1054</v>
      </c>
      <c r="B211" t="s" s="4">
        <v>6987</v>
      </c>
      <c r="C211" t="s" s="4">
        <v>88</v>
      </c>
      <c r="D211" t="s" s="4">
        <v>1905</v>
      </c>
      <c r="E211" t="s" s="4">
        <v>1905</v>
      </c>
      <c r="F211" t="s" s="4">
        <v>88</v>
      </c>
      <c r="G211" t="s" s="4">
        <v>88</v>
      </c>
    </row>
    <row r="212" ht="45.0" customHeight="true">
      <c r="A212" t="s" s="4">
        <v>1058</v>
      </c>
      <c r="B212" t="s" s="4">
        <v>6988</v>
      </c>
      <c r="C212" t="s" s="4">
        <v>88</v>
      </c>
      <c r="D212" t="s" s="4">
        <v>1905</v>
      </c>
      <c r="E212" t="s" s="4">
        <v>1905</v>
      </c>
      <c r="F212" t="s" s="4">
        <v>88</v>
      </c>
      <c r="G212" t="s" s="4">
        <v>88</v>
      </c>
    </row>
    <row r="213" ht="45.0" customHeight="true">
      <c r="A213" t="s" s="4">
        <v>1063</v>
      </c>
      <c r="B213" t="s" s="4">
        <v>6989</v>
      </c>
      <c r="C213" t="s" s="4">
        <v>88</v>
      </c>
      <c r="D213" t="s" s="4">
        <v>1905</v>
      </c>
      <c r="E213" t="s" s="4">
        <v>1905</v>
      </c>
      <c r="F213" t="s" s="4">
        <v>88</v>
      </c>
      <c r="G213" t="s" s="4">
        <v>88</v>
      </c>
    </row>
    <row r="214" ht="45.0" customHeight="true">
      <c r="A214" t="s" s="4">
        <v>1067</v>
      </c>
      <c r="B214" t="s" s="4">
        <v>6990</v>
      </c>
      <c r="C214" t="s" s="4">
        <v>88</v>
      </c>
      <c r="D214" t="s" s="4">
        <v>1905</v>
      </c>
      <c r="E214" t="s" s="4">
        <v>1905</v>
      </c>
      <c r="F214" t="s" s="4">
        <v>88</v>
      </c>
      <c r="G214" t="s" s="4">
        <v>88</v>
      </c>
    </row>
    <row r="215" ht="45.0" customHeight="true">
      <c r="A215" t="s" s="4">
        <v>1070</v>
      </c>
      <c r="B215" t="s" s="4">
        <v>6991</v>
      </c>
      <c r="C215" t="s" s="4">
        <v>88</v>
      </c>
      <c r="D215" t="s" s="4">
        <v>1905</v>
      </c>
      <c r="E215" t="s" s="4">
        <v>1905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6992</v>
      </c>
      <c r="C216" t="s" s="4">
        <v>88</v>
      </c>
      <c r="D216" t="s" s="4">
        <v>1905</v>
      </c>
      <c r="E216" t="s" s="4">
        <v>1905</v>
      </c>
      <c r="F216" t="s" s="4">
        <v>88</v>
      </c>
      <c r="G216" t="s" s="4">
        <v>88</v>
      </c>
    </row>
    <row r="217" ht="45.0" customHeight="true">
      <c r="A217" t="s" s="4">
        <v>1081</v>
      </c>
      <c r="B217" t="s" s="4">
        <v>6993</v>
      </c>
      <c r="C217" t="s" s="4">
        <v>88</v>
      </c>
      <c r="D217" t="s" s="4">
        <v>1905</v>
      </c>
      <c r="E217" t="s" s="4">
        <v>1905</v>
      </c>
      <c r="F217" t="s" s="4">
        <v>88</v>
      </c>
      <c r="G217" t="s" s="4">
        <v>88</v>
      </c>
    </row>
    <row r="218" ht="45.0" customHeight="true">
      <c r="A218" t="s" s="4">
        <v>1084</v>
      </c>
      <c r="B218" t="s" s="4">
        <v>6994</v>
      </c>
      <c r="C218" t="s" s="4">
        <v>88</v>
      </c>
      <c r="D218" t="s" s="4">
        <v>1905</v>
      </c>
      <c r="E218" t="s" s="4">
        <v>1905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6995</v>
      </c>
      <c r="C219" t="s" s="4">
        <v>88</v>
      </c>
      <c r="D219" t="s" s="4">
        <v>1905</v>
      </c>
      <c r="E219" t="s" s="4">
        <v>1905</v>
      </c>
      <c r="F219" t="s" s="4">
        <v>88</v>
      </c>
      <c r="G219" t="s" s="4">
        <v>88</v>
      </c>
    </row>
    <row r="220" ht="45.0" customHeight="true">
      <c r="A220" t="s" s="4">
        <v>1093</v>
      </c>
      <c r="B220" t="s" s="4">
        <v>6996</v>
      </c>
      <c r="C220" t="s" s="4">
        <v>88</v>
      </c>
      <c r="D220" t="s" s="4">
        <v>1905</v>
      </c>
      <c r="E220" t="s" s="4">
        <v>1905</v>
      </c>
      <c r="F220" t="s" s="4">
        <v>88</v>
      </c>
      <c r="G220" t="s" s="4">
        <v>88</v>
      </c>
    </row>
    <row r="221" ht="45.0" customHeight="true">
      <c r="A221" t="s" s="4">
        <v>1095</v>
      </c>
      <c r="B221" t="s" s="4">
        <v>6997</v>
      </c>
      <c r="C221" t="s" s="4">
        <v>88</v>
      </c>
      <c r="D221" t="s" s="4">
        <v>1905</v>
      </c>
      <c r="E221" t="s" s="4">
        <v>1905</v>
      </c>
      <c r="F221" t="s" s="4">
        <v>88</v>
      </c>
      <c r="G221" t="s" s="4">
        <v>88</v>
      </c>
    </row>
    <row r="222" ht="45.0" customHeight="true">
      <c r="A222" t="s" s="4">
        <v>1097</v>
      </c>
      <c r="B222" t="s" s="4">
        <v>6998</v>
      </c>
      <c r="C222" t="s" s="4">
        <v>88</v>
      </c>
      <c r="D222" t="s" s="4">
        <v>1905</v>
      </c>
      <c r="E222" t="s" s="4">
        <v>1905</v>
      </c>
      <c r="F222" t="s" s="4">
        <v>88</v>
      </c>
      <c r="G222" t="s" s="4">
        <v>88</v>
      </c>
    </row>
    <row r="223" ht="45.0" customHeight="true">
      <c r="A223" t="s" s="4">
        <v>1103</v>
      </c>
      <c r="B223" t="s" s="4">
        <v>6999</v>
      </c>
      <c r="C223" t="s" s="4">
        <v>88</v>
      </c>
      <c r="D223" t="s" s="4">
        <v>1905</v>
      </c>
      <c r="E223" t="s" s="4">
        <v>1905</v>
      </c>
      <c r="F223" t="s" s="4">
        <v>88</v>
      </c>
      <c r="G223" t="s" s="4">
        <v>88</v>
      </c>
    </row>
    <row r="224" ht="45.0" customHeight="true">
      <c r="A224" t="s" s="4">
        <v>1109</v>
      </c>
      <c r="B224" t="s" s="4">
        <v>7000</v>
      </c>
      <c r="C224" t="s" s="4">
        <v>88</v>
      </c>
      <c r="D224" t="s" s="4">
        <v>1905</v>
      </c>
      <c r="E224" t="s" s="4">
        <v>1905</v>
      </c>
      <c r="F224" t="s" s="4">
        <v>88</v>
      </c>
      <c r="G224" t="s" s="4">
        <v>88</v>
      </c>
    </row>
    <row r="225" ht="45.0" customHeight="true">
      <c r="A225" t="s" s="4">
        <v>1112</v>
      </c>
      <c r="B225" t="s" s="4">
        <v>7001</v>
      </c>
      <c r="C225" t="s" s="4">
        <v>88</v>
      </c>
      <c r="D225" t="s" s="4">
        <v>1905</v>
      </c>
      <c r="E225" t="s" s="4">
        <v>1905</v>
      </c>
      <c r="F225" t="s" s="4">
        <v>88</v>
      </c>
      <c r="G225" t="s" s="4">
        <v>88</v>
      </c>
    </row>
    <row r="226" ht="45.0" customHeight="true">
      <c r="A226" t="s" s="4">
        <v>1116</v>
      </c>
      <c r="B226" t="s" s="4">
        <v>7002</v>
      </c>
      <c r="C226" t="s" s="4">
        <v>88</v>
      </c>
      <c r="D226" t="s" s="4">
        <v>1905</v>
      </c>
      <c r="E226" t="s" s="4">
        <v>1905</v>
      </c>
      <c r="F226" t="s" s="4">
        <v>88</v>
      </c>
      <c r="G226" t="s" s="4">
        <v>88</v>
      </c>
    </row>
    <row r="227" ht="45.0" customHeight="true">
      <c r="A227" t="s" s="4">
        <v>1120</v>
      </c>
      <c r="B227" t="s" s="4">
        <v>7003</v>
      </c>
      <c r="C227" t="s" s="4">
        <v>88</v>
      </c>
      <c r="D227" t="s" s="4">
        <v>1905</v>
      </c>
      <c r="E227" t="s" s="4">
        <v>1905</v>
      </c>
      <c r="F227" t="s" s="4">
        <v>88</v>
      </c>
      <c r="G227" t="s" s="4">
        <v>88</v>
      </c>
    </row>
    <row r="228" ht="45.0" customHeight="true">
      <c r="A228" t="s" s="4">
        <v>1123</v>
      </c>
      <c r="B228" t="s" s="4">
        <v>7004</v>
      </c>
      <c r="C228" t="s" s="4">
        <v>88</v>
      </c>
      <c r="D228" t="s" s="4">
        <v>1905</v>
      </c>
      <c r="E228" t="s" s="4">
        <v>1905</v>
      </c>
      <c r="F228" t="s" s="4">
        <v>88</v>
      </c>
      <c r="G228" t="s" s="4">
        <v>88</v>
      </c>
    </row>
    <row r="229" ht="45.0" customHeight="true">
      <c r="A229" t="s" s="4">
        <v>1127</v>
      </c>
      <c r="B229" t="s" s="4">
        <v>7005</v>
      </c>
      <c r="C229" t="s" s="4">
        <v>88</v>
      </c>
      <c r="D229" t="s" s="4">
        <v>1905</v>
      </c>
      <c r="E229" t="s" s="4">
        <v>1905</v>
      </c>
      <c r="F229" t="s" s="4">
        <v>88</v>
      </c>
      <c r="G229" t="s" s="4">
        <v>88</v>
      </c>
    </row>
    <row r="230" ht="45.0" customHeight="true">
      <c r="A230" t="s" s="4">
        <v>1131</v>
      </c>
      <c r="B230" t="s" s="4">
        <v>7006</v>
      </c>
      <c r="C230" t="s" s="4">
        <v>88</v>
      </c>
      <c r="D230" t="s" s="4">
        <v>1905</v>
      </c>
      <c r="E230" t="s" s="4">
        <v>1905</v>
      </c>
      <c r="F230" t="s" s="4">
        <v>88</v>
      </c>
      <c r="G230" t="s" s="4">
        <v>88</v>
      </c>
    </row>
    <row r="231" ht="45.0" customHeight="true">
      <c r="A231" t="s" s="4">
        <v>1135</v>
      </c>
      <c r="B231" t="s" s="4">
        <v>7007</v>
      </c>
      <c r="C231" t="s" s="4">
        <v>88</v>
      </c>
      <c r="D231" t="s" s="4">
        <v>1905</v>
      </c>
      <c r="E231" t="s" s="4">
        <v>1905</v>
      </c>
      <c r="F231" t="s" s="4">
        <v>88</v>
      </c>
      <c r="G231" t="s" s="4">
        <v>88</v>
      </c>
    </row>
    <row r="232" ht="45.0" customHeight="true">
      <c r="A232" t="s" s="4">
        <v>1141</v>
      </c>
      <c r="B232" t="s" s="4">
        <v>7008</v>
      </c>
      <c r="C232" t="s" s="4">
        <v>88</v>
      </c>
      <c r="D232" t="s" s="4">
        <v>1905</v>
      </c>
      <c r="E232" t="s" s="4">
        <v>1905</v>
      </c>
      <c r="F232" t="s" s="4">
        <v>88</v>
      </c>
      <c r="G232" t="s" s="4">
        <v>88</v>
      </c>
    </row>
    <row r="233" ht="45.0" customHeight="true">
      <c r="A233" t="s" s="4">
        <v>1144</v>
      </c>
      <c r="B233" t="s" s="4">
        <v>7009</v>
      </c>
      <c r="C233" t="s" s="4">
        <v>88</v>
      </c>
      <c r="D233" t="s" s="4">
        <v>1905</v>
      </c>
      <c r="E233" t="s" s="4">
        <v>1905</v>
      </c>
      <c r="F233" t="s" s="4">
        <v>88</v>
      </c>
      <c r="G233" t="s" s="4">
        <v>88</v>
      </c>
    </row>
    <row r="234" ht="45.0" customHeight="true">
      <c r="A234" t="s" s="4">
        <v>1147</v>
      </c>
      <c r="B234" t="s" s="4">
        <v>7010</v>
      </c>
      <c r="C234" t="s" s="4">
        <v>88</v>
      </c>
      <c r="D234" t="s" s="4">
        <v>1905</v>
      </c>
      <c r="E234" t="s" s="4">
        <v>1905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7011</v>
      </c>
      <c r="C235" t="s" s="4">
        <v>88</v>
      </c>
      <c r="D235" t="s" s="4">
        <v>1905</v>
      </c>
      <c r="E235" t="s" s="4">
        <v>1905</v>
      </c>
      <c r="F235" t="s" s="4">
        <v>88</v>
      </c>
      <c r="G235" t="s" s="4">
        <v>88</v>
      </c>
    </row>
    <row r="236" ht="45.0" customHeight="true">
      <c r="A236" t="s" s="4">
        <v>1153</v>
      </c>
      <c r="B236" t="s" s="4">
        <v>7012</v>
      </c>
      <c r="C236" t="s" s="4">
        <v>88</v>
      </c>
      <c r="D236" t="s" s="4">
        <v>1905</v>
      </c>
      <c r="E236" t="s" s="4">
        <v>1905</v>
      </c>
      <c r="F236" t="s" s="4">
        <v>88</v>
      </c>
      <c r="G236" t="s" s="4">
        <v>88</v>
      </c>
    </row>
    <row r="237" ht="45.0" customHeight="true">
      <c r="A237" t="s" s="4">
        <v>1156</v>
      </c>
      <c r="B237" t="s" s="4">
        <v>7013</v>
      </c>
      <c r="C237" t="s" s="4">
        <v>88</v>
      </c>
      <c r="D237" t="s" s="4">
        <v>1905</v>
      </c>
      <c r="E237" t="s" s="4">
        <v>1905</v>
      </c>
      <c r="F237" t="s" s="4">
        <v>88</v>
      </c>
      <c r="G237" t="s" s="4">
        <v>88</v>
      </c>
    </row>
    <row r="238" ht="45.0" customHeight="true">
      <c r="A238" t="s" s="4">
        <v>1161</v>
      </c>
      <c r="B238" t="s" s="4">
        <v>7014</v>
      </c>
      <c r="C238" t="s" s="4">
        <v>88</v>
      </c>
      <c r="D238" t="s" s="4">
        <v>1905</v>
      </c>
      <c r="E238" t="s" s="4">
        <v>1905</v>
      </c>
      <c r="F238" t="s" s="4">
        <v>88</v>
      </c>
      <c r="G238" t="s" s="4">
        <v>88</v>
      </c>
    </row>
    <row r="239" ht="45.0" customHeight="true">
      <c r="A239" t="s" s="4">
        <v>1164</v>
      </c>
      <c r="B239" t="s" s="4">
        <v>7015</v>
      </c>
      <c r="C239" t="s" s="4">
        <v>88</v>
      </c>
      <c r="D239" t="s" s="4">
        <v>1905</v>
      </c>
      <c r="E239" t="s" s="4">
        <v>1905</v>
      </c>
      <c r="F239" t="s" s="4">
        <v>88</v>
      </c>
      <c r="G239" t="s" s="4">
        <v>88</v>
      </c>
    </row>
    <row r="240" ht="45.0" customHeight="true">
      <c r="A240" t="s" s="4">
        <v>1166</v>
      </c>
      <c r="B240" t="s" s="4">
        <v>7016</v>
      </c>
      <c r="C240" t="s" s="4">
        <v>88</v>
      </c>
      <c r="D240" t="s" s="4">
        <v>1905</v>
      </c>
      <c r="E240" t="s" s="4">
        <v>1905</v>
      </c>
      <c r="F240" t="s" s="4">
        <v>88</v>
      </c>
      <c r="G240" t="s" s="4">
        <v>88</v>
      </c>
    </row>
    <row r="241" ht="45.0" customHeight="true">
      <c r="A241" t="s" s="4">
        <v>1169</v>
      </c>
      <c r="B241" t="s" s="4">
        <v>7017</v>
      </c>
      <c r="C241" t="s" s="4">
        <v>88</v>
      </c>
      <c r="D241" t="s" s="4">
        <v>1905</v>
      </c>
      <c r="E241" t="s" s="4">
        <v>1905</v>
      </c>
      <c r="F241" t="s" s="4">
        <v>88</v>
      </c>
      <c r="G241" t="s" s="4">
        <v>88</v>
      </c>
    </row>
    <row r="242" ht="45.0" customHeight="true">
      <c r="A242" t="s" s="4">
        <v>1172</v>
      </c>
      <c r="B242" t="s" s="4">
        <v>7018</v>
      </c>
      <c r="C242" t="s" s="4">
        <v>88</v>
      </c>
      <c r="D242" t="s" s="4">
        <v>1905</v>
      </c>
      <c r="E242" t="s" s="4">
        <v>1905</v>
      </c>
      <c r="F242" t="s" s="4">
        <v>88</v>
      </c>
      <c r="G242" t="s" s="4">
        <v>88</v>
      </c>
    </row>
    <row r="243" ht="45.0" customHeight="true">
      <c r="A243" t="s" s="4">
        <v>1176</v>
      </c>
      <c r="B243" t="s" s="4">
        <v>7019</v>
      </c>
      <c r="C243" t="s" s="4">
        <v>88</v>
      </c>
      <c r="D243" t="s" s="4">
        <v>1905</v>
      </c>
      <c r="E243" t="s" s="4">
        <v>1905</v>
      </c>
      <c r="F243" t="s" s="4">
        <v>88</v>
      </c>
      <c r="G243" t="s" s="4">
        <v>88</v>
      </c>
    </row>
    <row r="244" ht="45.0" customHeight="true">
      <c r="A244" t="s" s="4">
        <v>1180</v>
      </c>
      <c r="B244" t="s" s="4">
        <v>7020</v>
      </c>
      <c r="C244" t="s" s="4">
        <v>88</v>
      </c>
      <c r="D244" t="s" s="4">
        <v>1905</v>
      </c>
      <c r="E244" t="s" s="4">
        <v>1905</v>
      </c>
      <c r="F244" t="s" s="4">
        <v>88</v>
      </c>
      <c r="G244" t="s" s="4">
        <v>88</v>
      </c>
    </row>
    <row r="245" ht="45.0" customHeight="true">
      <c r="A245" t="s" s="4">
        <v>1183</v>
      </c>
      <c r="B245" t="s" s="4">
        <v>7021</v>
      </c>
      <c r="C245" t="s" s="4">
        <v>88</v>
      </c>
      <c r="D245" t="s" s="4">
        <v>1905</v>
      </c>
      <c r="E245" t="s" s="4">
        <v>1905</v>
      </c>
      <c r="F245" t="s" s="4">
        <v>88</v>
      </c>
      <c r="G245" t="s" s="4">
        <v>88</v>
      </c>
    </row>
    <row r="246" ht="45.0" customHeight="true">
      <c r="A246" t="s" s="4">
        <v>1187</v>
      </c>
      <c r="B246" t="s" s="4">
        <v>7022</v>
      </c>
      <c r="C246" t="s" s="4">
        <v>88</v>
      </c>
      <c r="D246" t="s" s="4">
        <v>1905</v>
      </c>
      <c r="E246" t="s" s="4">
        <v>1905</v>
      </c>
      <c r="F246" t="s" s="4">
        <v>88</v>
      </c>
      <c r="G246" t="s" s="4">
        <v>88</v>
      </c>
    </row>
    <row r="247" ht="45.0" customHeight="true">
      <c r="A247" t="s" s="4">
        <v>1193</v>
      </c>
      <c r="B247" t="s" s="4">
        <v>7023</v>
      </c>
      <c r="C247" t="s" s="4">
        <v>88</v>
      </c>
      <c r="D247" t="s" s="4">
        <v>1905</v>
      </c>
      <c r="E247" t="s" s="4">
        <v>1905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7024</v>
      </c>
      <c r="C248" t="s" s="4">
        <v>88</v>
      </c>
      <c r="D248" t="s" s="4">
        <v>1905</v>
      </c>
      <c r="E248" t="s" s="4">
        <v>1905</v>
      </c>
      <c r="F248" t="s" s="4">
        <v>88</v>
      </c>
      <c r="G248" t="s" s="4">
        <v>88</v>
      </c>
    </row>
    <row r="249" ht="45.0" customHeight="true">
      <c r="A249" t="s" s="4">
        <v>1201</v>
      </c>
      <c r="B249" t="s" s="4">
        <v>7025</v>
      </c>
      <c r="C249" t="s" s="4">
        <v>88</v>
      </c>
      <c r="D249" t="s" s="4">
        <v>1905</v>
      </c>
      <c r="E249" t="s" s="4">
        <v>1905</v>
      </c>
      <c r="F249" t="s" s="4">
        <v>88</v>
      </c>
      <c r="G249" t="s" s="4">
        <v>88</v>
      </c>
    </row>
    <row r="250" ht="45.0" customHeight="true">
      <c r="A250" t="s" s="4">
        <v>1207</v>
      </c>
      <c r="B250" t="s" s="4">
        <v>7026</v>
      </c>
      <c r="C250" t="s" s="4">
        <v>88</v>
      </c>
      <c r="D250" t="s" s="4">
        <v>1905</v>
      </c>
      <c r="E250" t="s" s="4">
        <v>1905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7027</v>
      </c>
      <c r="C251" t="s" s="4">
        <v>88</v>
      </c>
      <c r="D251" t="s" s="4">
        <v>1905</v>
      </c>
      <c r="E251" t="s" s="4">
        <v>1905</v>
      </c>
      <c r="F251" t="s" s="4">
        <v>88</v>
      </c>
      <c r="G251" t="s" s="4">
        <v>88</v>
      </c>
    </row>
    <row r="252" ht="45.0" customHeight="true">
      <c r="A252" t="s" s="4">
        <v>1216</v>
      </c>
      <c r="B252" t="s" s="4">
        <v>7028</v>
      </c>
      <c r="C252" t="s" s="4">
        <v>88</v>
      </c>
      <c r="D252" t="s" s="4">
        <v>1905</v>
      </c>
      <c r="E252" t="s" s="4">
        <v>1905</v>
      </c>
      <c r="F252" t="s" s="4">
        <v>88</v>
      </c>
      <c r="G252" t="s" s="4">
        <v>88</v>
      </c>
    </row>
    <row r="253" ht="45.0" customHeight="true">
      <c r="A253" t="s" s="4">
        <v>1219</v>
      </c>
      <c r="B253" t="s" s="4">
        <v>7029</v>
      </c>
      <c r="C253" t="s" s="4">
        <v>88</v>
      </c>
      <c r="D253" t="s" s="4">
        <v>1905</v>
      </c>
      <c r="E253" t="s" s="4">
        <v>1905</v>
      </c>
      <c r="F253" t="s" s="4">
        <v>88</v>
      </c>
      <c r="G253" t="s" s="4">
        <v>88</v>
      </c>
    </row>
    <row r="254" ht="45.0" customHeight="true">
      <c r="A254" t="s" s="4">
        <v>1224</v>
      </c>
      <c r="B254" t="s" s="4">
        <v>7030</v>
      </c>
      <c r="C254" t="s" s="4">
        <v>88</v>
      </c>
      <c r="D254" t="s" s="4">
        <v>1905</v>
      </c>
      <c r="E254" t="s" s="4">
        <v>1905</v>
      </c>
      <c r="F254" t="s" s="4">
        <v>88</v>
      </c>
      <c r="G254" t="s" s="4">
        <v>88</v>
      </c>
    </row>
    <row r="255" ht="45.0" customHeight="true">
      <c r="A255" t="s" s="4">
        <v>1227</v>
      </c>
      <c r="B255" t="s" s="4">
        <v>7031</v>
      </c>
      <c r="C255" t="s" s="4">
        <v>88</v>
      </c>
      <c r="D255" t="s" s="4">
        <v>1905</v>
      </c>
      <c r="E255" t="s" s="4">
        <v>1905</v>
      </c>
      <c r="F255" t="s" s="4">
        <v>88</v>
      </c>
      <c r="G255" t="s" s="4">
        <v>88</v>
      </c>
    </row>
    <row r="256" ht="45.0" customHeight="true">
      <c r="A256" t="s" s="4">
        <v>1229</v>
      </c>
      <c r="B256" t="s" s="4">
        <v>7032</v>
      </c>
      <c r="C256" t="s" s="4">
        <v>88</v>
      </c>
      <c r="D256" t="s" s="4">
        <v>1905</v>
      </c>
      <c r="E256" t="s" s="4">
        <v>1905</v>
      </c>
      <c r="F256" t="s" s="4">
        <v>88</v>
      </c>
      <c r="G256" t="s" s="4">
        <v>88</v>
      </c>
    </row>
    <row r="257" ht="45.0" customHeight="true">
      <c r="A257" t="s" s="4">
        <v>1231</v>
      </c>
      <c r="B257" t="s" s="4">
        <v>7033</v>
      </c>
      <c r="C257" t="s" s="4">
        <v>88</v>
      </c>
      <c r="D257" t="s" s="4">
        <v>1905</v>
      </c>
      <c r="E257" t="s" s="4">
        <v>1905</v>
      </c>
      <c r="F257" t="s" s="4">
        <v>88</v>
      </c>
      <c r="G257" t="s" s="4">
        <v>88</v>
      </c>
    </row>
    <row r="258" ht="45.0" customHeight="true">
      <c r="A258" t="s" s="4">
        <v>1234</v>
      </c>
      <c r="B258" t="s" s="4">
        <v>7034</v>
      </c>
      <c r="C258" t="s" s="4">
        <v>88</v>
      </c>
      <c r="D258" t="s" s="4">
        <v>1905</v>
      </c>
      <c r="E258" t="s" s="4">
        <v>1905</v>
      </c>
      <c r="F258" t="s" s="4">
        <v>88</v>
      </c>
      <c r="G258" t="s" s="4">
        <v>88</v>
      </c>
    </row>
    <row r="259" ht="45.0" customHeight="true">
      <c r="A259" t="s" s="4">
        <v>1236</v>
      </c>
      <c r="B259" t="s" s="4">
        <v>7035</v>
      </c>
      <c r="C259" t="s" s="4">
        <v>88</v>
      </c>
      <c r="D259" t="s" s="4">
        <v>1905</v>
      </c>
      <c r="E259" t="s" s="4">
        <v>1905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7036</v>
      </c>
      <c r="C260" t="s" s="4">
        <v>88</v>
      </c>
      <c r="D260" t="s" s="4">
        <v>1905</v>
      </c>
      <c r="E260" t="s" s="4">
        <v>1905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7037</v>
      </c>
      <c r="C261" t="s" s="4">
        <v>88</v>
      </c>
      <c r="D261" t="s" s="4">
        <v>1905</v>
      </c>
      <c r="E261" t="s" s="4">
        <v>1905</v>
      </c>
      <c r="F261" t="s" s="4">
        <v>88</v>
      </c>
      <c r="G261" t="s" s="4">
        <v>88</v>
      </c>
    </row>
    <row r="262" ht="45.0" customHeight="true">
      <c r="A262" t="s" s="4">
        <v>1247</v>
      </c>
      <c r="B262" t="s" s="4">
        <v>7038</v>
      </c>
      <c r="C262" t="s" s="4">
        <v>88</v>
      </c>
      <c r="D262" t="s" s="4">
        <v>1905</v>
      </c>
      <c r="E262" t="s" s="4">
        <v>1905</v>
      </c>
      <c r="F262" t="s" s="4">
        <v>88</v>
      </c>
      <c r="G262" t="s" s="4">
        <v>88</v>
      </c>
    </row>
    <row r="263" ht="45.0" customHeight="true">
      <c r="A263" t="s" s="4">
        <v>1252</v>
      </c>
      <c r="B263" t="s" s="4">
        <v>7039</v>
      </c>
      <c r="C263" t="s" s="4">
        <v>88</v>
      </c>
      <c r="D263" t="s" s="4">
        <v>1905</v>
      </c>
      <c r="E263" t="s" s="4">
        <v>1905</v>
      </c>
      <c r="F263" t="s" s="4">
        <v>88</v>
      </c>
      <c r="G263" t="s" s="4">
        <v>88</v>
      </c>
    </row>
    <row r="264" ht="45.0" customHeight="true">
      <c r="A264" t="s" s="4">
        <v>1256</v>
      </c>
      <c r="B264" t="s" s="4">
        <v>7040</v>
      </c>
      <c r="C264" t="s" s="4">
        <v>88</v>
      </c>
      <c r="D264" t="s" s="4">
        <v>1905</v>
      </c>
      <c r="E264" t="s" s="4">
        <v>1905</v>
      </c>
      <c r="F264" t="s" s="4">
        <v>88</v>
      </c>
      <c r="G264" t="s" s="4">
        <v>88</v>
      </c>
    </row>
    <row r="265" ht="45.0" customHeight="true">
      <c r="A265" t="s" s="4">
        <v>1259</v>
      </c>
      <c r="B265" t="s" s="4">
        <v>7041</v>
      </c>
      <c r="C265" t="s" s="4">
        <v>88</v>
      </c>
      <c r="D265" t="s" s="4">
        <v>1905</v>
      </c>
      <c r="E265" t="s" s="4">
        <v>1905</v>
      </c>
      <c r="F265" t="s" s="4">
        <v>88</v>
      </c>
      <c r="G265" t="s" s="4">
        <v>88</v>
      </c>
    </row>
    <row r="266" ht="45.0" customHeight="true">
      <c r="A266" t="s" s="4">
        <v>1263</v>
      </c>
      <c r="B266" t="s" s="4">
        <v>7042</v>
      </c>
      <c r="C266" t="s" s="4">
        <v>88</v>
      </c>
      <c r="D266" t="s" s="4">
        <v>1905</v>
      </c>
      <c r="E266" t="s" s="4">
        <v>1905</v>
      </c>
      <c r="F266" t="s" s="4">
        <v>88</v>
      </c>
      <c r="G266" t="s" s="4">
        <v>88</v>
      </c>
    </row>
    <row r="267" ht="45.0" customHeight="true">
      <c r="A267" t="s" s="4">
        <v>1267</v>
      </c>
      <c r="B267" t="s" s="4">
        <v>7043</v>
      </c>
      <c r="C267" t="s" s="4">
        <v>88</v>
      </c>
      <c r="D267" t="s" s="4">
        <v>1905</v>
      </c>
      <c r="E267" t="s" s="4">
        <v>1905</v>
      </c>
      <c r="F267" t="s" s="4">
        <v>88</v>
      </c>
      <c r="G267" t="s" s="4">
        <v>88</v>
      </c>
    </row>
    <row r="268" ht="45.0" customHeight="true">
      <c r="A268" t="s" s="4">
        <v>1270</v>
      </c>
      <c r="B268" t="s" s="4">
        <v>7044</v>
      </c>
      <c r="C268" t="s" s="4">
        <v>88</v>
      </c>
      <c r="D268" t="s" s="4">
        <v>1905</v>
      </c>
      <c r="E268" t="s" s="4">
        <v>1905</v>
      </c>
      <c r="F268" t="s" s="4">
        <v>88</v>
      </c>
      <c r="G268" t="s" s="4">
        <v>88</v>
      </c>
    </row>
    <row r="269" ht="45.0" customHeight="true">
      <c r="A269" t="s" s="4">
        <v>1276</v>
      </c>
      <c r="B269" t="s" s="4">
        <v>7045</v>
      </c>
      <c r="C269" t="s" s="4">
        <v>88</v>
      </c>
      <c r="D269" t="s" s="4">
        <v>1905</v>
      </c>
      <c r="E269" t="s" s="4">
        <v>1905</v>
      </c>
      <c r="F269" t="s" s="4">
        <v>88</v>
      </c>
      <c r="G269" t="s" s="4">
        <v>88</v>
      </c>
    </row>
    <row r="270" ht="45.0" customHeight="true">
      <c r="A270" t="s" s="4">
        <v>1278</v>
      </c>
      <c r="B270" t="s" s="4">
        <v>7046</v>
      </c>
      <c r="C270" t="s" s="4">
        <v>88</v>
      </c>
      <c r="D270" t="s" s="4">
        <v>1905</v>
      </c>
      <c r="E270" t="s" s="4">
        <v>1905</v>
      </c>
      <c r="F270" t="s" s="4">
        <v>88</v>
      </c>
      <c r="G270" t="s" s="4">
        <v>88</v>
      </c>
    </row>
    <row r="271" ht="45.0" customHeight="true">
      <c r="A271" t="s" s="4">
        <v>1281</v>
      </c>
      <c r="B271" t="s" s="4">
        <v>7047</v>
      </c>
      <c r="C271" t="s" s="4">
        <v>88</v>
      </c>
      <c r="D271" t="s" s="4">
        <v>1905</v>
      </c>
      <c r="E271" t="s" s="4">
        <v>1905</v>
      </c>
      <c r="F271" t="s" s="4">
        <v>88</v>
      </c>
      <c r="G271" t="s" s="4">
        <v>88</v>
      </c>
    </row>
    <row r="272" ht="45.0" customHeight="true">
      <c r="A272" t="s" s="4">
        <v>1285</v>
      </c>
      <c r="B272" t="s" s="4">
        <v>7048</v>
      </c>
      <c r="C272" t="s" s="4">
        <v>88</v>
      </c>
      <c r="D272" t="s" s="4">
        <v>1905</v>
      </c>
      <c r="E272" t="s" s="4">
        <v>1905</v>
      </c>
      <c r="F272" t="s" s="4">
        <v>88</v>
      </c>
      <c r="G272" t="s" s="4">
        <v>88</v>
      </c>
    </row>
    <row r="273" ht="45.0" customHeight="true">
      <c r="A273" t="s" s="4">
        <v>1288</v>
      </c>
      <c r="B273" t="s" s="4">
        <v>7049</v>
      </c>
      <c r="C273" t="s" s="4">
        <v>88</v>
      </c>
      <c r="D273" t="s" s="4">
        <v>1905</v>
      </c>
      <c r="E273" t="s" s="4">
        <v>1905</v>
      </c>
      <c r="F273" t="s" s="4">
        <v>88</v>
      </c>
      <c r="G273" t="s" s="4">
        <v>88</v>
      </c>
    </row>
    <row r="274" ht="45.0" customHeight="true">
      <c r="A274" t="s" s="4">
        <v>1293</v>
      </c>
      <c r="B274" t="s" s="4">
        <v>7050</v>
      </c>
      <c r="C274" t="s" s="4">
        <v>88</v>
      </c>
      <c r="D274" t="s" s="4">
        <v>1905</v>
      </c>
      <c r="E274" t="s" s="4">
        <v>1905</v>
      </c>
      <c r="F274" t="s" s="4">
        <v>88</v>
      </c>
      <c r="G274" t="s" s="4">
        <v>88</v>
      </c>
    </row>
    <row r="275" ht="45.0" customHeight="true">
      <c r="A275" t="s" s="4">
        <v>1298</v>
      </c>
      <c r="B275" t="s" s="4">
        <v>7051</v>
      </c>
      <c r="C275" t="s" s="4">
        <v>88</v>
      </c>
      <c r="D275" t="s" s="4">
        <v>1905</v>
      </c>
      <c r="E275" t="s" s="4">
        <v>1905</v>
      </c>
      <c r="F275" t="s" s="4">
        <v>88</v>
      </c>
      <c r="G275" t="s" s="4">
        <v>88</v>
      </c>
    </row>
    <row r="276" ht="45.0" customHeight="true">
      <c r="A276" t="s" s="4">
        <v>1304</v>
      </c>
      <c r="B276" t="s" s="4">
        <v>7052</v>
      </c>
      <c r="C276" t="s" s="4">
        <v>88</v>
      </c>
      <c r="D276" t="s" s="4">
        <v>1905</v>
      </c>
      <c r="E276" t="s" s="4">
        <v>1905</v>
      </c>
      <c r="F276" t="s" s="4">
        <v>88</v>
      </c>
      <c r="G276" t="s" s="4">
        <v>88</v>
      </c>
    </row>
    <row r="277" ht="45.0" customHeight="true">
      <c r="A277" t="s" s="4">
        <v>1307</v>
      </c>
      <c r="B277" t="s" s="4">
        <v>7053</v>
      </c>
      <c r="C277" t="s" s="4">
        <v>88</v>
      </c>
      <c r="D277" t="s" s="4">
        <v>1905</v>
      </c>
      <c r="E277" t="s" s="4">
        <v>1905</v>
      </c>
      <c r="F277" t="s" s="4">
        <v>88</v>
      </c>
      <c r="G277" t="s" s="4">
        <v>88</v>
      </c>
    </row>
    <row r="278" ht="45.0" customHeight="true">
      <c r="A278" t="s" s="4">
        <v>1311</v>
      </c>
      <c r="B278" t="s" s="4">
        <v>7054</v>
      </c>
      <c r="C278" t="s" s="4">
        <v>88</v>
      </c>
      <c r="D278" t="s" s="4">
        <v>1905</v>
      </c>
      <c r="E278" t="s" s="4">
        <v>1905</v>
      </c>
      <c r="F278" t="s" s="4">
        <v>88</v>
      </c>
      <c r="G278" t="s" s="4">
        <v>88</v>
      </c>
    </row>
    <row r="279" ht="45.0" customHeight="true">
      <c r="A279" t="s" s="4">
        <v>1316</v>
      </c>
      <c r="B279" t="s" s="4">
        <v>7055</v>
      </c>
      <c r="C279" t="s" s="4">
        <v>88</v>
      </c>
      <c r="D279" t="s" s="4">
        <v>1905</v>
      </c>
      <c r="E279" t="s" s="4">
        <v>1905</v>
      </c>
      <c r="F279" t="s" s="4">
        <v>88</v>
      </c>
      <c r="G279" t="s" s="4">
        <v>88</v>
      </c>
    </row>
    <row r="280" ht="45.0" customHeight="true">
      <c r="A280" t="s" s="4">
        <v>1318</v>
      </c>
      <c r="B280" t="s" s="4">
        <v>7056</v>
      </c>
      <c r="C280" t="s" s="4">
        <v>88</v>
      </c>
      <c r="D280" t="s" s="4">
        <v>1905</v>
      </c>
      <c r="E280" t="s" s="4">
        <v>1905</v>
      </c>
      <c r="F280" t="s" s="4">
        <v>88</v>
      </c>
      <c r="G280" t="s" s="4">
        <v>88</v>
      </c>
    </row>
    <row r="281" ht="45.0" customHeight="true">
      <c r="A281" t="s" s="4">
        <v>1321</v>
      </c>
      <c r="B281" t="s" s="4">
        <v>7057</v>
      </c>
      <c r="C281" t="s" s="4">
        <v>88</v>
      </c>
      <c r="D281" t="s" s="4">
        <v>1905</v>
      </c>
      <c r="E281" t="s" s="4">
        <v>1905</v>
      </c>
      <c r="F281" t="s" s="4">
        <v>88</v>
      </c>
      <c r="G281" t="s" s="4">
        <v>88</v>
      </c>
    </row>
    <row r="282" ht="45.0" customHeight="true">
      <c r="A282" t="s" s="4">
        <v>1325</v>
      </c>
      <c r="B282" t="s" s="4">
        <v>7058</v>
      </c>
      <c r="C282" t="s" s="4">
        <v>88</v>
      </c>
      <c r="D282" t="s" s="4">
        <v>1905</v>
      </c>
      <c r="E282" t="s" s="4">
        <v>1905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7059</v>
      </c>
      <c r="C283" t="s" s="4">
        <v>88</v>
      </c>
      <c r="D283" t="s" s="4">
        <v>1905</v>
      </c>
      <c r="E283" t="s" s="4">
        <v>1905</v>
      </c>
      <c r="F283" t="s" s="4">
        <v>88</v>
      </c>
      <c r="G283" t="s" s="4">
        <v>88</v>
      </c>
    </row>
    <row r="284" ht="45.0" customHeight="true">
      <c r="A284" t="s" s="4">
        <v>1333</v>
      </c>
      <c r="B284" t="s" s="4">
        <v>7060</v>
      </c>
      <c r="C284" t="s" s="4">
        <v>88</v>
      </c>
      <c r="D284" t="s" s="4">
        <v>1905</v>
      </c>
      <c r="E284" t="s" s="4">
        <v>1905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7061</v>
      </c>
      <c r="C285" t="s" s="4">
        <v>88</v>
      </c>
      <c r="D285" t="s" s="4">
        <v>1905</v>
      </c>
      <c r="E285" t="s" s="4">
        <v>1905</v>
      </c>
      <c r="F285" t="s" s="4">
        <v>88</v>
      </c>
      <c r="G285" t="s" s="4">
        <v>88</v>
      </c>
    </row>
    <row r="286" ht="45.0" customHeight="true">
      <c r="A286" t="s" s="4">
        <v>1341</v>
      </c>
      <c r="B286" t="s" s="4">
        <v>7062</v>
      </c>
      <c r="C286" t="s" s="4">
        <v>88</v>
      </c>
      <c r="D286" t="s" s="4">
        <v>1905</v>
      </c>
      <c r="E286" t="s" s="4">
        <v>1905</v>
      </c>
      <c r="F286" t="s" s="4">
        <v>88</v>
      </c>
      <c r="G286" t="s" s="4">
        <v>88</v>
      </c>
    </row>
    <row r="287" ht="45.0" customHeight="true">
      <c r="A287" t="s" s="4">
        <v>1344</v>
      </c>
      <c r="B287" t="s" s="4">
        <v>7063</v>
      </c>
      <c r="C287" t="s" s="4">
        <v>88</v>
      </c>
      <c r="D287" t="s" s="4">
        <v>1905</v>
      </c>
      <c r="E287" t="s" s="4">
        <v>1905</v>
      </c>
      <c r="F287" t="s" s="4">
        <v>88</v>
      </c>
      <c r="G287" t="s" s="4">
        <v>88</v>
      </c>
    </row>
    <row r="288" ht="45.0" customHeight="true">
      <c r="A288" t="s" s="4">
        <v>1347</v>
      </c>
      <c r="B288" t="s" s="4">
        <v>7064</v>
      </c>
      <c r="C288" t="s" s="4">
        <v>88</v>
      </c>
      <c r="D288" t="s" s="4">
        <v>1905</v>
      </c>
      <c r="E288" t="s" s="4">
        <v>1905</v>
      </c>
      <c r="F288" t="s" s="4">
        <v>88</v>
      </c>
      <c r="G288" t="s" s="4">
        <v>88</v>
      </c>
    </row>
    <row r="289" ht="45.0" customHeight="true">
      <c r="A289" t="s" s="4">
        <v>1351</v>
      </c>
      <c r="B289" t="s" s="4">
        <v>7065</v>
      </c>
      <c r="C289" t="s" s="4">
        <v>88</v>
      </c>
      <c r="D289" t="s" s="4">
        <v>1905</v>
      </c>
      <c r="E289" t="s" s="4">
        <v>1905</v>
      </c>
      <c r="F289" t="s" s="4">
        <v>88</v>
      </c>
      <c r="G289" t="s" s="4">
        <v>88</v>
      </c>
    </row>
    <row r="290" ht="45.0" customHeight="true">
      <c r="A290" t="s" s="4">
        <v>1359</v>
      </c>
      <c r="B290" t="s" s="4">
        <v>7066</v>
      </c>
      <c r="C290" t="s" s="4">
        <v>88</v>
      </c>
      <c r="D290" t="s" s="4">
        <v>1905</v>
      </c>
      <c r="E290" t="s" s="4">
        <v>1905</v>
      </c>
      <c r="F290" t="s" s="4">
        <v>88</v>
      </c>
      <c r="G290" t="s" s="4">
        <v>88</v>
      </c>
    </row>
    <row r="291" ht="45.0" customHeight="true">
      <c r="A291" t="s" s="4">
        <v>1362</v>
      </c>
      <c r="B291" t="s" s="4">
        <v>7067</v>
      </c>
      <c r="C291" t="s" s="4">
        <v>88</v>
      </c>
      <c r="D291" t="s" s="4">
        <v>1905</v>
      </c>
      <c r="E291" t="s" s="4">
        <v>1905</v>
      </c>
      <c r="F291" t="s" s="4">
        <v>88</v>
      </c>
      <c r="G291" t="s" s="4">
        <v>88</v>
      </c>
    </row>
    <row r="292" ht="45.0" customHeight="true">
      <c r="A292" t="s" s="4">
        <v>1366</v>
      </c>
      <c r="B292" t="s" s="4">
        <v>7068</v>
      </c>
      <c r="C292" t="s" s="4">
        <v>88</v>
      </c>
      <c r="D292" t="s" s="4">
        <v>1905</v>
      </c>
      <c r="E292" t="s" s="4">
        <v>1905</v>
      </c>
      <c r="F292" t="s" s="4">
        <v>88</v>
      </c>
      <c r="G292" t="s" s="4">
        <v>88</v>
      </c>
    </row>
    <row r="293" ht="45.0" customHeight="true">
      <c r="A293" t="s" s="4">
        <v>1369</v>
      </c>
      <c r="B293" t="s" s="4">
        <v>7069</v>
      </c>
      <c r="C293" t="s" s="4">
        <v>88</v>
      </c>
      <c r="D293" t="s" s="4">
        <v>1905</v>
      </c>
      <c r="E293" t="s" s="4">
        <v>1905</v>
      </c>
      <c r="F293" t="s" s="4">
        <v>88</v>
      </c>
      <c r="G293" t="s" s="4">
        <v>88</v>
      </c>
    </row>
    <row r="294" ht="45.0" customHeight="true">
      <c r="A294" t="s" s="4">
        <v>1373</v>
      </c>
      <c r="B294" t="s" s="4">
        <v>7070</v>
      </c>
      <c r="C294" t="s" s="4">
        <v>88</v>
      </c>
      <c r="D294" t="s" s="4">
        <v>1905</v>
      </c>
      <c r="E294" t="s" s="4">
        <v>1905</v>
      </c>
      <c r="F294" t="s" s="4">
        <v>88</v>
      </c>
      <c r="G294" t="s" s="4">
        <v>88</v>
      </c>
    </row>
    <row r="295" ht="45.0" customHeight="true">
      <c r="A295" t="s" s="4">
        <v>1376</v>
      </c>
      <c r="B295" t="s" s="4">
        <v>7071</v>
      </c>
      <c r="C295" t="s" s="4">
        <v>88</v>
      </c>
      <c r="D295" t="s" s="4">
        <v>1905</v>
      </c>
      <c r="E295" t="s" s="4">
        <v>1905</v>
      </c>
      <c r="F295" t="s" s="4">
        <v>88</v>
      </c>
      <c r="G295" t="s" s="4">
        <v>88</v>
      </c>
    </row>
    <row r="296" ht="45.0" customHeight="true">
      <c r="A296" t="s" s="4">
        <v>1379</v>
      </c>
      <c r="B296" t="s" s="4">
        <v>7072</v>
      </c>
      <c r="C296" t="s" s="4">
        <v>88</v>
      </c>
      <c r="D296" t="s" s="4">
        <v>1905</v>
      </c>
      <c r="E296" t="s" s="4">
        <v>1905</v>
      </c>
      <c r="F296" t="s" s="4">
        <v>88</v>
      </c>
      <c r="G296" t="s" s="4">
        <v>88</v>
      </c>
    </row>
    <row r="297" ht="45.0" customHeight="true">
      <c r="A297" t="s" s="4">
        <v>1383</v>
      </c>
      <c r="B297" t="s" s="4">
        <v>7073</v>
      </c>
      <c r="C297" t="s" s="4">
        <v>88</v>
      </c>
      <c r="D297" t="s" s="4">
        <v>1905</v>
      </c>
      <c r="E297" t="s" s="4">
        <v>1905</v>
      </c>
      <c r="F297" t="s" s="4">
        <v>88</v>
      </c>
      <c r="G297" t="s" s="4">
        <v>88</v>
      </c>
    </row>
    <row r="298" ht="45.0" customHeight="true">
      <c r="A298" t="s" s="4">
        <v>1387</v>
      </c>
      <c r="B298" t="s" s="4">
        <v>7074</v>
      </c>
      <c r="C298" t="s" s="4">
        <v>88</v>
      </c>
      <c r="D298" t="s" s="4">
        <v>1905</v>
      </c>
      <c r="E298" t="s" s="4">
        <v>1905</v>
      </c>
      <c r="F298" t="s" s="4">
        <v>88</v>
      </c>
      <c r="G298" t="s" s="4">
        <v>88</v>
      </c>
    </row>
    <row r="299" ht="45.0" customHeight="true">
      <c r="A299" t="s" s="4">
        <v>1390</v>
      </c>
      <c r="B299" t="s" s="4">
        <v>7075</v>
      </c>
      <c r="C299" t="s" s="4">
        <v>88</v>
      </c>
      <c r="D299" t="s" s="4">
        <v>1905</v>
      </c>
      <c r="E299" t="s" s="4">
        <v>1905</v>
      </c>
      <c r="F299" t="s" s="4">
        <v>88</v>
      </c>
      <c r="G299" t="s" s="4">
        <v>88</v>
      </c>
    </row>
    <row r="300" ht="45.0" customHeight="true">
      <c r="A300" t="s" s="4">
        <v>1393</v>
      </c>
      <c r="B300" t="s" s="4">
        <v>7076</v>
      </c>
      <c r="C300" t="s" s="4">
        <v>88</v>
      </c>
      <c r="D300" t="s" s="4">
        <v>1905</v>
      </c>
      <c r="E300" t="s" s="4">
        <v>1905</v>
      </c>
      <c r="F300" t="s" s="4">
        <v>88</v>
      </c>
      <c r="G300" t="s" s="4">
        <v>88</v>
      </c>
    </row>
    <row r="301" ht="45.0" customHeight="true">
      <c r="A301" t="s" s="4">
        <v>1396</v>
      </c>
      <c r="B301" t="s" s="4">
        <v>7077</v>
      </c>
      <c r="C301" t="s" s="4">
        <v>88</v>
      </c>
      <c r="D301" t="s" s="4">
        <v>1905</v>
      </c>
      <c r="E301" t="s" s="4">
        <v>1905</v>
      </c>
      <c r="F301" t="s" s="4">
        <v>88</v>
      </c>
      <c r="G301" t="s" s="4">
        <v>88</v>
      </c>
    </row>
    <row r="302" ht="45.0" customHeight="true">
      <c r="A302" t="s" s="4">
        <v>1399</v>
      </c>
      <c r="B302" t="s" s="4">
        <v>7078</v>
      </c>
      <c r="C302" t="s" s="4">
        <v>88</v>
      </c>
      <c r="D302" t="s" s="4">
        <v>1905</v>
      </c>
      <c r="E302" t="s" s="4">
        <v>1905</v>
      </c>
      <c r="F302" t="s" s="4">
        <v>88</v>
      </c>
      <c r="G302" t="s" s="4">
        <v>88</v>
      </c>
    </row>
    <row r="303" ht="45.0" customHeight="true">
      <c r="A303" t="s" s="4">
        <v>1402</v>
      </c>
      <c r="B303" t="s" s="4">
        <v>7079</v>
      </c>
      <c r="C303" t="s" s="4">
        <v>88</v>
      </c>
      <c r="D303" t="s" s="4">
        <v>1905</v>
      </c>
      <c r="E303" t="s" s="4">
        <v>1905</v>
      </c>
      <c r="F303" t="s" s="4">
        <v>88</v>
      </c>
      <c r="G303" t="s" s="4">
        <v>88</v>
      </c>
    </row>
    <row r="304" ht="45.0" customHeight="true">
      <c r="A304" t="s" s="4">
        <v>1405</v>
      </c>
      <c r="B304" t="s" s="4">
        <v>7080</v>
      </c>
      <c r="C304" t="s" s="4">
        <v>88</v>
      </c>
      <c r="D304" t="s" s="4">
        <v>1905</v>
      </c>
      <c r="E304" t="s" s="4">
        <v>1905</v>
      </c>
      <c r="F304" t="s" s="4">
        <v>88</v>
      </c>
      <c r="G304" t="s" s="4">
        <v>88</v>
      </c>
    </row>
    <row r="305" ht="45.0" customHeight="true">
      <c r="A305" t="s" s="4">
        <v>1407</v>
      </c>
      <c r="B305" t="s" s="4">
        <v>7081</v>
      </c>
      <c r="C305" t="s" s="4">
        <v>88</v>
      </c>
      <c r="D305" t="s" s="4">
        <v>1905</v>
      </c>
      <c r="E305" t="s" s="4">
        <v>1905</v>
      </c>
      <c r="F305" t="s" s="4">
        <v>88</v>
      </c>
      <c r="G305" t="s" s="4">
        <v>88</v>
      </c>
    </row>
    <row r="306" ht="45.0" customHeight="true">
      <c r="A306" t="s" s="4">
        <v>1411</v>
      </c>
      <c r="B306" t="s" s="4">
        <v>7082</v>
      </c>
      <c r="C306" t="s" s="4">
        <v>88</v>
      </c>
      <c r="D306" t="s" s="4">
        <v>1905</v>
      </c>
      <c r="E306" t="s" s="4">
        <v>1905</v>
      </c>
      <c r="F306" t="s" s="4">
        <v>88</v>
      </c>
      <c r="G306" t="s" s="4">
        <v>88</v>
      </c>
    </row>
    <row r="307" ht="45.0" customHeight="true">
      <c r="A307" t="s" s="4">
        <v>1415</v>
      </c>
      <c r="B307" t="s" s="4">
        <v>7083</v>
      </c>
      <c r="C307" t="s" s="4">
        <v>88</v>
      </c>
      <c r="D307" t="s" s="4">
        <v>1905</v>
      </c>
      <c r="E307" t="s" s="4">
        <v>1905</v>
      </c>
      <c r="F307" t="s" s="4">
        <v>88</v>
      </c>
      <c r="G307" t="s" s="4">
        <v>88</v>
      </c>
    </row>
    <row r="308" ht="45.0" customHeight="true">
      <c r="A308" t="s" s="4">
        <v>1420</v>
      </c>
      <c r="B308" t="s" s="4">
        <v>7084</v>
      </c>
      <c r="C308" t="s" s="4">
        <v>88</v>
      </c>
      <c r="D308" t="s" s="4">
        <v>1905</v>
      </c>
      <c r="E308" t="s" s="4">
        <v>1905</v>
      </c>
      <c r="F308" t="s" s="4">
        <v>88</v>
      </c>
      <c r="G308" t="s" s="4">
        <v>88</v>
      </c>
    </row>
    <row r="309" ht="45.0" customHeight="true">
      <c r="A309" t="s" s="4">
        <v>1426</v>
      </c>
      <c r="B309" t="s" s="4">
        <v>7085</v>
      </c>
      <c r="C309" t="s" s="4">
        <v>88</v>
      </c>
      <c r="D309" t="s" s="4">
        <v>1905</v>
      </c>
      <c r="E309" t="s" s="4">
        <v>1905</v>
      </c>
      <c r="F309" t="s" s="4">
        <v>88</v>
      </c>
      <c r="G309" t="s" s="4">
        <v>88</v>
      </c>
    </row>
    <row r="310" ht="45.0" customHeight="true">
      <c r="A310" t="s" s="4">
        <v>1429</v>
      </c>
      <c r="B310" t="s" s="4">
        <v>7086</v>
      </c>
      <c r="C310" t="s" s="4">
        <v>88</v>
      </c>
      <c r="D310" t="s" s="4">
        <v>1905</v>
      </c>
      <c r="E310" t="s" s="4">
        <v>1905</v>
      </c>
      <c r="F310" t="s" s="4">
        <v>88</v>
      </c>
      <c r="G310" t="s" s="4">
        <v>88</v>
      </c>
    </row>
    <row r="311" ht="45.0" customHeight="true">
      <c r="A311" t="s" s="4">
        <v>1433</v>
      </c>
      <c r="B311" t="s" s="4">
        <v>7087</v>
      </c>
      <c r="C311" t="s" s="4">
        <v>88</v>
      </c>
      <c r="D311" t="s" s="4">
        <v>1905</v>
      </c>
      <c r="E311" t="s" s="4">
        <v>1905</v>
      </c>
      <c r="F311" t="s" s="4">
        <v>88</v>
      </c>
      <c r="G311" t="s" s="4">
        <v>88</v>
      </c>
    </row>
    <row r="312" ht="45.0" customHeight="true">
      <c r="A312" t="s" s="4">
        <v>1437</v>
      </c>
      <c r="B312" t="s" s="4">
        <v>7088</v>
      </c>
      <c r="C312" t="s" s="4">
        <v>88</v>
      </c>
      <c r="D312" t="s" s="4">
        <v>1905</v>
      </c>
      <c r="E312" t="s" s="4">
        <v>1905</v>
      </c>
      <c r="F312" t="s" s="4">
        <v>88</v>
      </c>
      <c r="G312" t="s" s="4">
        <v>88</v>
      </c>
    </row>
    <row r="313" ht="45.0" customHeight="true">
      <c r="A313" t="s" s="4">
        <v>1442</v>
      </c>
      <c r="B313" t="s" s="4">
        <v>7089</v>
      </c>
      <c r="C313" t="s" s="4">
        <v>88</v>
      </c>
      <c r="D313" t="s" s="4">
        <v>1905</v>
      </c>
      <c r="E313" t="s" s="4">
        <v>1905</v>
      </c>
      <c r="F313" t="s" s="4">
        <v>88</v>
      </c>
      <c r="G313" t="s" s="4">
        <v>88</v>
      </c>
    </row>
    <row r="314" ht="45.0" customHeight="true">
      <c r="A314" t="s" s="4">
        <v>1447</v>
      </c>
      <c r="B314" t="s" s="4">
        <v>7090</v>
      </c>
      <c r="C314" t="s" s="4">
        <v>88</v>
      </c>
      <c r="D314" t="s" s="4">
        <v>1905</v>
      </c>
      <c r="E314" t="s" s="4">
        <v>1905</v>
      </c>
      <c r="F314" t="s" s="4">
        <v>88</v>
      </c>
      <c r="G314" t="s" s="4">
        <v>88</v>
      </c>
    </row>
    <row r="315" ht="45.0" customHeight="true">
      <c r="A315" t="s" s="4">
        <v>1451</v>
      </c>
      <c r="B315" t="s" s="4">
        <v>7091</v>
      </c>
      <c r="C315" t="s" s="4">
        <v>88</v>
      </c>
      <c r="D315" t="s" s="4">
        <v>1905</v>
      </c>
      <c r="E315" t="s" s="4">
        <v>1905</v>
      </c>
      <c r="F315" t="s" s="4">
        <v>88</v>
      </c>
      <c r="G315" t="s" s="4">
        <v>88</v>
      </c>
    </row>
    <row r="316" ht="45.0" customHeight="true">
      <c r="A316" t="s" s="4">
        <v>1454</v>
      </c>
      <c r="B316" t="s" s="4">
        <v>7092</v>
      </c>
      <c r="C316" t="s" s="4">
        <v>88</v>
      </c>
      <c r="D316" t="s" s="4">
        <v>1905</v>
      </c>
      <c r="E316" t="s" s="4">
        <v>1905</v>
      </c>
      <c r="F316" t="s" s="4">
        <v>88</v>
      </c>
      <c r="G316" t="s" s="4">
        <v>88</v>
      </c>
    </row>
    <row r="317" ht="45.0" customHeight="true">
      <c r="A317" t="s" s="4">
        <v>1462</v>
      </c>
      <c r="B317" t="s" s="4">
        <v>7093</v>
      </c>
      <c r="C317" t="s" s="4">
        <v>88</v>
      </c>
      <c r="D317" t="s" s="4">
        <v>1905</v>
      </c>
      <c r="E317" t="s" s="4">
        <v>1905</v>
      </c>
      <c r="F317" t="s" s="4">
        <v>88</v>
      </c>
      <c r="G317" t="s" s="4">
        <v>88</v>
      </c>
    </row>
    <row r="318" ht="45.0" customHeight="true">
      <c r="A318" t="s" s="4">
        <v>1466</v>
      </c>
      <c r="B318" t="s" s="4">
        <v>7094</v>
      </c>
      <c r="C318" t="s" s="4">
        <v>88</v>
      </c>
      <c r="D318" t="s" s="4">
        <v>1905</v>
      </c>
      <c r="E318" t="s" s="4">
        <v>1905</v>
      </c>
      <c r="F318" t="s" s="4">
        <v>88</v>
      </c>
      <c r="G318" t="s" s="4">
        <v>88</v>
      </c>
    </row>
    <row r="319" ht="45.0" customHeight="true">
      <c r="A319" t="s" s="4">
        <v>1469</v>
      </c>
      <c r="B319" t="s" s="4">
        <v>7095</v>
      </c>
      <c r="C319" t="s" s="4">
        <v>88</v>
      </c>
      <c r="D319" t="s" s="4">
        <v>1905</v>
      </c>
      <c r="E319" t="s" s="4">
        <v>1905</v>
      </c>
      <c r="F319" t="s" s="4">
        <v>88</v>
      </c>
      <c r="G319" t="s" s="4">
        <v>88</v>
      </c>
    </row>
    <row r="320" ht="45.0" customHeight="true">
      <c r="A320" t="s" s="4">
        <v>1473</v>
      </c>
      <c r="B320" t="s" s="4">
        <v>7096</v>
      </c>
      <c r="C320" t="s" s="4">
        <v>88</v>
      </c>
      <c r="D320" t="s" s="4">
        <v>1905</v>
      </c>
      <c r="E320" t="s" s="4">
        <v>1905</v>
      </c>
      <c r="F320" t="s" s="4">
        <v>88</v>
      </c>
      <c r="G320" t="s" s="4">
        <v>88</v>
      </c>
    </row>
    <row r="321" ht="45.0" customHeight="true">
      <c r="A321" t="s" s="4">
        <v>1478</v>
      </c>
      <c r="B321" t="s" s="4">
        <v>7097</v>
      </c>
      <c r="C321" t="s" s="4">
        <v>88</v>
      </c>
      <c r="D321" t="s" s="4">
        <v>1905</v>
      </c>
      <c r="E321" t="s" s="4">
        <v>1905</v>
      </c>
      <c r="F321" t="s" s="4">
        <v>88</v>
      </c>
      <c r="G321" t="s" s="4">
        <v>88</v>
      </c>
    </row>
    <row r="322" ht="45.0" customHeight="true">
      <c r="A322" t="s" s="4">
        <v>1484</v>
      </c>
      <c r="B322" t="s" s="4">
        <v>7098</v>
      </c>
      <c r="C322" t="s" s="4">
        <v>88</v>
      </c>
      <c r="D322" t="s" s="4">
        <v>1905</v>
      </c>
      <c r="E322" t="s" s="4">
        <v>1905</v>
      </c>
      <c r="F322" t="s" s="4">
        <v>88</v>
      </c>
      <c r="G322" t="s" s="4">
        <v>88</v>
      </c>
    </row>
    <row r="323" ht="45.0" customHeight="true">
      <c r="A323" t="s" s="4">
        <v>1491</v>
      </c>
      <c r="B323" t="s" s="4">
        <v>7099</v>
      </c>
      <c r="C323" t="s" s="4">
        <v>88</v>
      </c>
      <c r="D323" t="s" s="4">
        <v>1905</v>
      </c>
      <c r="E323" t="s" s="4">
        <v>1905</v>
      </c>
      <c r="F323" t="s" s="4">
        <v>88</v>
      </c>
      <c r="G323" t="s" s="4">
        <v>88</v>
      </c>
    </row>
    <row r="324" ht="45.0" customHeight="true">
      <c r="A324" t="s" s="4">
        <v>1493</v>
      </c>
      <c r="B324" t="s" s="4">
        <v>7100</v>
      </c>
      <c r="C324" t="s" s="4">
        <v>88</v>
      </c>
      <c r="D324" t="s" s="4">
        <v>1905</v>
      </c>
      <c r="E324" t="s" s="4">
        <v>1905</v>
      </c>
      <c r="F324" t="s" s="4">
        <v>88</v>
      </c>
      <c r="G324" t="s" s="4">
        <v>88</v>
      </c>
    </row>
    <row r="325" ht="45.0" customHeight="true">
      <c r="A325" t="s" s="4">
        <v>1496</v>
      </c>
      <c r="B325" t="s" s="4">
        <v>7101</v>
      </c>
      <c r="C325" t="s" s="4">
        <v>88</v>
      </c>
      <c r="D325" t="s" s="4">
        <v>1905</v>
      </c>
      <c r="E325" t="s" s="4">
        <v>1905</v>
      </c>
      <c r="F325" t="s" s="4">
        <v>88</v>
      </c>
      <c r="G325" t="s" s="4">
        <v>88</v>
      </c>
    </row>
    <row r="326" ht="45.0" customHeight="true">
      <c r="A326" t="s" s="4">
        <v>1500</v>
      </c>
      <c r="B326" t="s" s="4">
        <v>7102</v>
      </c>
      <c r="C326" t="s" s="4">
        <v>88</v>
      </c>
      <c r="D326" t="s" s="4">
        <v>1905</v>
      </c>
      <c r="E326" t="s" s="4">
        <v>1905</v>
      </c>
      <c r="F326" t="s" s="4">
        <v>88</v>
      </c>
      <c r="G326" t="s" s="4">
        <v>88</v>
      </c>
    </row>
    <row r="327" ht="45.0" customHeight="true">
      <c r="A327" t="s" s="4">
        <v>1503</v>
      </c>
      <c r="B327" t="s" s="4">
        <v>7103</v>
      </c>
      <c r="C327" t="s" s="4">
        <v>88</v>
      </c>
      <c r="D327" t="s" s="4">
        <v>1905</v>
      </c>
      <c r="E327" t="s" s="4">
        <v>1905</v>
      </c>
      <c r="F327" t="s" s="4">
        <v>88</v>
      </c>
      <c r="G327" t="s" s="4">
        <v>88</v>
      </c>
    </row>
    <row r="328" ht="45.0" customHeight="true">
      <c r="A328" t="s" s="4">
        <v>1507</v>
      </c>
      <c r="B328" t="s" s="4">
        <v>7104</v>
      </c>
      <c r="C328" t="s" s="4">
        <v>88</v>
      </c>
      <c r="D328" t="s" s="4">
        <v>1905</v>
      </c>
      <c r="E328" t="s" s="4">
        <v>1905</v>
      </c>
      <c r="F328" t="s" s="4">
        <v>88</v>
      </c>
      <c r="G328" t="s" s="4">
        <v>88</v>
      </c>
    </row>
    <row r="329" ht="45.0" customHeight="true">
      <c r="A329" t="s" s="4">
        <v>1510</v>
      </c>
      <c r="B329" t="s" s="4">
        <v>7105</v>
      </c>
      <c r="C329" t="s" s="4">
        <v>88</v>
      </c>
      <c r="D329" t="s" s="4">
        <v>1905</v>
      </c>
      <c r="E329" t="s" s="4">
        <v>1905</v>
      </c>
      <c r="F329" t="s" s="4">
        <v>88</v>
      </c>
      <c r="G329" t="s" s="4">
        <v>88</v>
      </c>
    </row>
    <row r="330" ht="45.0" customHeight="true">
      <c r="A330" t="s" s="4">
        <v>1514</v>
      </c>
      <c r="B330" t="s" s="4">
        <v>7106</v>
      </c>
      <c r="C330" t="s" s="4">
        <v>88</v>
      </c>
      <c r="D330" t="s" s="4">
        <v>1905</v>
      </c>
      <c r="E330" t="s" s="4">
        <v>1905</v>
      </c>
      <c r="F330" t="s" s="4">
        <v>88</v>
      </c>
      <c r="G330" t="s" s="4">
        <v>88</v>
      </c>
    </row>
    <row r="331" ht="45.0" customHeight="true">
      <c r="A331" t="s" s="4">
        <v>1520</v>
      </c>
      <c r="B331" t="s" s="4">
        <v>7107</v>
      </c>
      <c r="C331" t="s" s="4">
        <v>88</v>
      </c>
      <c r="D331" t="s" s="4">
        <v>1905</v>
      </c>
      <c r="E331" t="s" s="4">
        <v>1905</v>
      </c>
      <c r="F331" t="s" s="4">
        <v>88</v>
      </c>
      <c r="G331" t="s" s="4">
        <v>88</v>
      </c>
    </row>
    <row r="332" ht="45.0" customHeight="true">
      <c r="A332" t="s" s="4">
        <v>1523</v>
      </c>
      <c r="B332" t="s" s="4">
        <v>7108</v>
      </c>
      <c r="C332" t="s" s="4">
        <v>88</v>
      </c>
      <c r="D332" t="s" s="4">
        <v>1905</v>
      </c>
      <c r="E332" t="s" s="4">
        <v>1905</v>
      </c>
      <c r="F332" t="s" s="4">
        <v>88</v>
      </c>
      <c r="G332" t="s" s="4">
        <v>88</v>
      </c>
    </row>
    <row r="333" ht="45.0" customHeight="true">
      <c r="A333" t="s" s="4">
        <v>1528</v>
      </c>
      <c r="B333" t="s" s="4">
        <v>7109</v>
      </c>
      <c r="C333" t="s" s="4">
        <v>88</v>
      </c>
      <c r="D333" t="s" s="4">
        <v>1905</v>
      </c>
      <c r="E333" t="s" s="4">
        <v>1905</v>
      </c>
      <c r="F333" t="s" s="4">
        <v>88</v>
      </c>
      <c r="G333" t="s" s="4">
        <v>88</v>
      </c>
    </row>
    <row r="334" ht="45.0" customHeight="true">
      <c r="A334" t="s" s="4">
        <v>1531</v>
      </c>
      <c r="B334" t="s" s="4">
        <v>7110</v>
      </c>
      <c r="C334" t="s" s="4">
        <v>88</v>
      </c>
      <c r="D334" t="s" s="4">
        <v>1905</v>
      </c>
      <c r="E334" t="s" s="4">
        <v>1905</v>
      </c>
      <c r="F334" t="s" s="4">
        <v>88</v>
      </c>
      <c r="G334" t="s" s="4">
        <v>88</v>
      </c>
    </row>
    <row r="335" ht="45.0" customHeight="true">
      <c r="A335" t="s" s="4">
        <v>1533</v>
      </c>
      <c r="B335" t="s" s="4">
        <v>7111</v>
      </c>
      <c r="C335" t="s" s="4">
        <v>88</v>
      </c>
      <c r="D335" t="s" s="4">
        <v>1905</v>
      </c>
      <c r="E335" t="s" s="4">
        <v>1905</v>
      </c>
      <c r="F335" t="s" s="4">
        <v>88</v>
      </c>
      <c r="G335" t="s" s="4">
        <v>88</v>
      </c>
    </row>
    <row r="336" ht="45.0" customHeight="true">
      <c r="A336" t="s" s="4">
        <v>1537</v>
      </c>
      <c r="B336" t="s" s="4">
        <v>7112</v>
      </c>
      <c r="C336" t="s" s="4">
        <v>88</v>
      </c>
      <c r="D336" t="s" s="4">
        <v>1905</v>
      </c>
      <c r="E336" t="s" s="4">
        <v>1905</v>
      </c>
      <c r="F336" t="s" s="4">
        <v>88</v>
      </c>
      <c r="G336" t="s" s="4">
        <v>88</v>
      </c>
    </row>
    <row r="337" ht="45.0" customHeight="true">
      <c r="A337" t="s" s="4">
        <v>1539</v>
      </c>
      <c r="B337" t="s" s="4">
        <v>7113</v>
      </c>
      <c r="C337" t="s" s="4">
        <v>88</v>
      </c>
      <c r="D337" t="s" s="4">
        <v>1905</v>
      </c>
      <c r="E337" t="s" s="4">
        <v>1905</v>
      </c>
      <c r="F337" t="s" s="4">
        <v>88</v>
      </c>
      <c r="G337" t="s" s="4">
        <v>88</v>
      </c>
    </row>
    <row r="338" ht="45.0" customHeight="true">
      <c r="A338" t="s" s="4">
        <v>1542</v>
      </c>
      <c r="B338" t="s" s="4">
        <v>7114</v>
      </c>
      <c r="C338" t="s" s="4">
        <v>88</v>
      </c>
      <c r="D338" t="s" s="4">
        <v>1905</v>
      </c>
      <c r="E338" t="s" s="4">
        <v>1905</v>
      </c>
      <c r="F338" t="s" s="4">
        <v>88</v>
      </c>
      <c r="G338" t="s" s="4">
        <v>88</v>
      </c>
    </row>
    <row r="339" ht="45.0" customHeight="true">
      <c r="A339" t="s" s="4">
        <v>1550</v>
      </c>
      <c r="B339" t="s" s="4">
        <v>7115</v>
      </c>
      <c r="C339" t="s" s="4">
        <v>88</v>
      </c>
      <c r="D339" t="s" s="4">
        <v>1905</v>
      </c>
      <c r="E339" t="s" s="4">
        <v>1905</v>
      </c>
      <c r="F339" t="s" s="4">
        <v>88</v>
      </c>
      <c r="G339" t="s" s="4">
        <v>88</v>
      </c>
    </row>
    <row r="340" ht="45.0" customHeight="true">
      <c r="A340" t="s" s="4">
        <v>1555</v>
      </c>
      <c r="B340" t="s" s="4">
        <v>7116</v>
      </c>
      <c r="C340" t="s" s="4">
        <v>88</v>
      </c>
      <c r="D340" t="s" s="4">
        <v>1905</v>
      </c>
      <c r="E340" t="s" s="4">
        <v>1905</v>
      </c>
      <c r="F340" t="s" s="4">
        <v>88</v>
      </c>
      <c r="G340" t="s" s="4">
        <v>88</v>
      </c>
    </row>
    <row r="341" ht="45.0" customHeight="true">
      <c r="A341" t="s" s="4">
        <v>1559</v>
      </c>
      <c r="B341" t="s" s="4">
        <v>7117</v>
      </c>
      <c r="C341" t="s" s="4">
        <v>88</v>
      </c>
      <c r="D341" t="s" s="4">
        <v>1905</v>
      </c>
      <c r="E341" t="s" s="4">
        <v>1905</v>
      </c>
      <c r="F341" t="s" s="4">
        <v>88</v>
      </c>
      <c r="G341" t="s" s="4">
        <v>88</v>
      </c>
    </row>
    <row r="342" ht="45.0" customHeight="true">
      <c r="A342" t="s" s="4">
        <v>1561</v>
      </c>
      <c r="B342" t="s" s="4">
        <v>7118</v>
      </c>
      <c r="C342" t="s" s="4">
        <v>88</v>
      </c>
      <c r="D342" t="s" s="4">
        <v>1905</v>
      </c>
      <c r="E342" t="s" s="4">
        <v>1905</v>
      </c>
      <c r="F342" t="s" s="4">
        <v>88</v>
      </c>
      <c r="G342" t="s" s="4">
        <v>88</v>
      </c>
    </row>
    <row r="343" ht="45.0" customHeight="true">
      <c r="A343" t="s" s="4">
        <v>1565</v>
      </c>
      <c r="B343" t="s" s="4">
        <v>7119</v>
      </c>
      <c r="C343" t="s" s="4">
        <v>88</v>
      </c>
      <c r="D343" t="s" s="4">
        <v>1905</v>
      </c>
      <c r="E343" t="s" s="4">
        <v>1905</v>
      </c>
      <c r="F343" t="s" s="4">
        <v>88</v>
      </c>
      <c r="G343" t="s" s="4">
        <v>88</v>
      </c>
    </row>
    <row r="344" ht="45.0" customHeight="true">
      <c r="A344" t="s" s="4">
        <v>1568</v>
      </c>
      <c r="B344" t="s" s="4">
        <v>7120</v>
      </c>
      <c r="C344" t="s" s="4">
        <v>88</v>
      </c>
      <c r="D344" t="s" s="4">
        <v>1905</v>
      </c>
      <c r="E344" t="s" s="4">
        <v>1905</v>
      </c>
      <c r="F344" t="s" s="4">
        <v>88</v>
      </c>
      <c r="G344" t="s" s="4">
        <v>88</v>
      </c>
    </row>
    <row r="345" ht="45.0" customHeight="true">
      <c r="A345" t="s" s="4">
        <v>1573</v>
      </c>
      <c r="B345" t="s" s="4">
        <v>7121</v>
      </c>
      <c r="C345" t="s" s="4">
        <v>88</v>
      </c>
      <c r="D345" t="s" s="4">
        <v>1905</v>
      </c>
      <c r="E345" t="s" s="4">
        <v>1905</v>
      </c>
      <c r="F345" t="s" s="4">
        <v>88</v>
      </c>
      <c r="G345" t="s" s="4">
        <v>88</v>
      </c>
    </row>
    <row r="346" ht="45.0" customHeight="true">
      <c r="A346" t="s" s="4">
        <v>1576</v>
      </c>
      <c r="B346" t="s" s="4">
        <v>7122</v>
      </c>
      <c r="C346" t="s" s="4">
        <v>88</v>
      </c>
      <c r="D346" t="s" s="4">
        <v>1905</v>
      </c>
      <c r="E346" t="s" s="4">
        <v>1905</v>
      </c>
      <c r="F346" t="s" s="4">
        <v>88</v>
      </c>
      <c r="G346" t="s" s="4">
        <v>88</v>
      </c>
    </row>
    <row r="347" ht="45.0" customHeight="true">
      <c r="A347" t="s" s="4">
        <v>1580</v>
      </c>
      <c r="B347" t="s" s="4">
        <v>7123</v>
      </c>
      <c r="C347" t="s" s="4">
        <v>88</v>
      </c>
      <c r="D347" t="s" s="4">
        <v>1905</v>
      </c>
      <c r="E347" t="s" s="4">
        <v>1905</v>
      </c>
      <c r="F347" t="s" s="4">
        <v>88</v>
      </c>
      <c r="G347" t="s" s="4">
        <v>88</v>
      </c>
    </row>
    <row r="348" ht="45.0" customHeight="true">
      <c r="A348" t="s" s="4">
        <v>1583</v>
      </c>
      <c r="B348" t="s" s="4">
        <v>7124</v>
      </c>
      <c r="C348" t="s" s="4">
        <v>88</v>
      </c>
      <c r="D348" t="s" s="4">
        <v>1905</v>
      </c>
      <c r="E348" t="s" s="4">
        <v>1905</v>
      </c>
      <c r="F348" t="s" s="4">
        <v>88</v>
      </c>
      <c r="G348" t="s" s="4">
        <v>88</v>
      </c>
    </row>
    <row r="349" ht="45.0" customHeight="true">
      <c r="A349" t="s" s="4">
        <v>1586</v>
      </c>
      <c r="B349" t="s" s="4">
        <v>7125</v>
      </c>
      <c r="C349" t="s" s="4">
        <v>88</v>
      </c>
      <c r="D349" t="s" s="4">
        <v>1905</v>
      </c>
      <c r="E349" t="s" s="4">
        <v>1905</v>
      </c>
      <c r="F349" t="s" s="4">
        <v>88</v>
      </c>
      <c r="G349" t="s" s="4">
        <v>88</v>
      </c>
    </row>
    <row r="350" ht="45.0" customHeight="true">
      <c r="A350" t="s" s="4">
        <v>1588</v>
      </c>
      <c r="B350" t="s" s="4">
        <v>7126</v>
      </c>
      <c r="C350" t="s" s="4">
        <v>88</v>
      </c>
      <c r="D350" t="s" s="4">
        <v>1905</v>
      </c>
      <c r="E350" t="s" s="4">
        <v>1905</v>
      </c>
      <c r="F350" t="s" s="4">
        <v>88</v>
      </c>
      <c r="G350" t="s" s="4">
        <v>88</v>
      </c>
    </row>
    <row r="351" ht="45.0" customHeight="true">
      <c r="A351" t="s" s="4">
        <v>1591</v>
      </c>
      <c r="B351" t="s" s="4">
        <v>7127</v>
      </c>
      <c r="C351" t="s" s="4">
        <v>88</v>
      </c>
      <c r="D351" t="s" s="4">
        <v>1905</v>
      </c>
      <c r="E351" t="s" s="4">
        <v>1905</v>
      </c>
      <c r="F351" t="s" s="4">
        <v>88</v>
      </c>
      <c r="G351" t="s" s="4">
        <v>88</v>
      </c>
    </row>
    <row r="352" ht="45.0" customHeight="true">
      <c r="A352" t="s" s="4">
        <v>1597</v>
      </c>
      <c r="B352" t="s" s="4">
        <v>7128</v>
      </c>
      <c r="C352" t="s" s="4">
        <v>88</v>
      </c>
      <c r="D352" t="s" s="4">
        <v>1905</v>
      </c>
      <c r="E352" t="s" s="4">
        <v>1905</v>
      </c>
      <c r="F352" t="s" s="4">
        <v>88</v>
      </c>
      <c r="G352" t="s" s="4">
        <v>88</v>
      </c>
    </row>
    <row r="353" ht="45.0" customHeight="true">
      <c r="A353" t="s" s="4">
        <v>1601</v>
      </c>
      <c r="B353" t="s" s="4">
        <v>7129</v>
      </c>
      <c r="C353" t="s" s="4">
        <v>88</v>
      </c>
      <c r="D353" t="s" s="4">
        <v>1905</v>
      </c>
      <c r="E353" t="s" s="4">
        <v>1905</v>
      </c>
      <c r="F353" t="s" s="4">
        <v>88</v>
      </c>
      <c r="G353" t="s" s="4">
        <v>88</v>
      </c>
    </row>
    <row r="354" ht="45.0" customHeight="true">
      <c r="A354" t="s" s="4">
        <v>1607</v>
      </c>
      <c r="B354" t="s" s="4">
        <v>7130</v>
      </c>
      <c r="C354" t="s" s="4">
        <v>88</v>
      </c>
      <c r="D354" t="s" s="4">
        <v>1905</v>
      </c>
      <c r="E354" t="s" s="4">
        <v>1905</v>
      </c>
      <c r="F354" t="s" s="4">
        <v>88</v>
      </c>
      <c r="G354" t="s" s="4">
        <v>88</v>
      </c>
    </row>
    <row r="355" ht="45.0" customHeight="true">
      <c r="A355" t="s" s="4">
        <v>1611</v>
      </c>
      <c r="B355" t="s" s="4">
        <v>7131</v>
      </c>
      <c r="C355" t="s" s="4">
        <v>88</v>
      </c>
      <c r="D355" t="s" s="4">
        <v>1905</v>
      </c>
      <c r="E355" t="s" s="4">
        <v>1905</v>
      </c>
      <c r="F355" t="s" s="4">
        <v>88</v>
      </c>
      <c r="G355" t="s" s="4">
        <v>88</v>
      </c>
    </row>
    <row r="356" ht="45.0" customHeight="true">
      <c r="A356" t="s" s="4">
        <v>1614</v>
      </c>
      <c r="B356" t="s" s="4">
        <v>7132</v>
      </c>
      <c r="C356" t="s" s="4">
        <v>88</v>
      </c>
      <c r="D356" t="s" s="4">
        <v>1905</v>
      </c>
      <c r="E356" t="s" s="4">
        <v>1905</v>
      </c>
      <c r="F356" t="s" s="4">
        <v>88</v>
      </c>
      <c r="G356" t="s" s="4">
        <v>88</v>
      </c>
    </row>
    <row r="357" ht="45.0" customHeight="true">
      <c r="A357" t="s" s="4">
        <v>1618</v>
      </c>
      <c r="B357" t="s" s="4">
        <v>7133</v>
      </c>
      <c r="C357" t="s" s="4">
        <v>88</v>
      </c>
      <c r="D357" t="s" s="4">
        <v>1905</v>
      </c>
      <c r="E357" t="s" s="4">
        <v>1905</v>
      </c>
      <c r="F357" t="s" s="4">
        <v>88</v>
      </c>
      <c r="G357" t="s" s="4">
        <v>88</v>
      </c>
    </row>
    <row r="358" ht="45.0" customHeight="true">
      <c r="A358" t="s" s="4">
        <v>1623</v>
      </c>
      <c r="B358" t="s" s="4">
        <v>7134</v>
      </c>
      <c r="C358" t="s" s="4">
        <v>88</v>
      </c>
      <c r="D358" t="s" s="4">
        <v>1905</v>
      </c>
      <c r="E358" t="s" s="4">
        <v>1905</v>
      </c>
      <c r="F358" t="s" s="4">
        <v>88</v>
      </c>
      <c r="G358" t="s" s="4">
        <v>88</v>
      </c>
    </row>
    <row r="359" ht="45.0" customHeight="true">
      <c r="A359" t="s" s="4">
        <v>1626</v>
      </c>
      <c r="B359" t="s" s="4">
        <v>7135</v>
      </c>
      <c r="C359" t="s" s="4">
        <v>88</v>
      </c>
      <c r="D359" t="s" s="4">
        <v>1905</v>
      </c>
      <c r="E359" t="s" s="4">
        <v>1905</v>
      </c>
      <c r="F359" t="s" s="4">
        <v>88</v>
      </c>
      <c r="G359" t="s" s="4">
        <v>88</v>
      </c>
    </row>
    <row r="360" ht="45.0" customHeight="true">
      <c r="A360" t="s" s="4">
        <v>1628</v>
      </c>
      <c r="B360" t="s" s="4">
        <v>7136</v>
      </c>
      <c r="C360" t="s" s="4">
        <v>88</v>
      </c>
      <c r="D360" t="s" s="4">
        <v>1905</v>
      </c>
      <c r="E360" t="s" s="4">
        <v>1905</v>
      </c>
      <c r="F360" t="s" s="4">
        <v>88</v>
      </c>
      <c r="G360" t="s" s="4">
        <v>88</v>
      </c>
    </row>
    <row r="361" ht="45.0" customHeight="true">
      <c r="A361" t="s" s="4">
        <v>1631</v>
      </c>
      <c r="B361" t="s" s="4">
        <v>7137</v>
      </c>
      <c r="C361" t="s" s="4">
        <v>88</v>
      </c>
      <c r="D361" t="s" s="4">
        <v>1905</v>
      </c>
      <c r="E361" t="s" s="4">
        <v>1905</v>
      </c>
      <c r="F361" t="s" s="4">
        <v>88</v>
      </c>
      <c r="G361" t="s" s="4">
        <v>88</v>
      </c>
    </row>
    <row r="362" ht="45.0" customHeight="true">
      <c r="A362" t="s" s="4">
        <v>1636</v>
      </c>
      <c r="B362" t="s" s="4">
        <v>7138</v>
      </c>
      <c r="C362" t="s" s="4">
        <v>88</v>
      </c>
      <c r="D362" t="s" s="4">
        <v>1905</v>
      </c>
      <c r="E362" t="s" s="4">
        <v>1905</v>
      </c>
      <c r="F362" t="s" s="4">
        <v>88</v>
      </c>
      <c r="G362" t="s" s="4">
        <v>88</v>
      </c>
    </row>
    <row r="363" ht="45.0" customHeight="true">
      <c r="A363" t="s" s="4">
        <v>1642</v>
      </c>
      <c r="B363" t="s" s="4">
        <v>7139</v>
      </c>
      <c r="C363" t="s" s="4">
        <v>88</v>
      </c>
      <c r="D363" t="s" s="4">
        <v>1905</v>
      </c>
      <c r="E363" t="s" s="4">
        <v>1905</v>
      </c>
      <c r="F363" t="s" s="4">
        <v>88</v>
      </c>
      <c r="G363" t="s" s="4">
        <v>88</v>
      </c>
    </row>
    <row r="364" ht="45.0" customHeight="true">
      <c r="A364" t="s" s="4">
        <v>1646</v>
      </c>
      <c r="B364" t="s" s="4">
        <v>7140</v>
      </c>
      <c r="C364" t="s" s="4">
        <v>88</v>
      </c>
      <c r="D364" t="s" s="4">
        <v>1905</v>
      </c>
      <c r="E364" t="s" s="4">
        <v>1905</v>
      </c>
      <c r="F364" t="s" s="4">
        <v>88</v>
      </c>
      <c r="G364" t="s" s="4">
        <v>88</v>
      </c>
    </row>
    <row r="365" ht="45.0" customHeight="true">
      <c r="A365" t="s" s="4">
        <v>1648</v>
      </c>
      <c r="B365" t="s" s="4">
        <v>7141</v>
      </c>
      <c r="C365" t="s" s="4">
        <v>88</v>
      </c>
      <c r="D365" t="s" s="4">
        <v>1905</v>
      </c>
      <c r="E365" t="s" s="4">
        <v>1905</v>
      </c>
      <c r="F365" t="s" s="4">
        <v>88</v>
      </c>
      <c r="G365" t="s" s="4">
        <v>88</v>
      </c>
    </row>
    <row r="366" ht="45.0" customHeight="true">
      <c r="A366" t="s" s="4">
        <v>1651</v>
      </c>
      <c r="B366" t="s" s="4">
        <v>7142</v>
      </c>
      <c r="C366" t="s" s="4">
        <v>88</v>
      </c>
      <c r="D366" t="s" s="4">
        <v>1905</v>
      </c>
      <c r="E366" t="s" s="4">
        <v>1905</v>
      </c>
      <c r="F366" t="s" s="4">
        <v>88</v>
      </c>
      <c r="G366" t="s" s="4">
        <v>88</v>
      </c>
    </row>
    <row r="367" ht="45.0" customHeight="true">
      <c r="A367" t="s" s="4">
        <v>1654</v>
      </c>
      <c r="B367" t="s" s="4">
        <v>7143</v>
      </c>
      <c r="C367" t="s" s="4">
        <v>88</v>
      </c>
      <c r="D367" t="s" s="4">
        <v>1905</v>
      </c>
      <c r="E367" t="s" s="4">
        <v>1905</v>
      </c>
      <c r="F367" t="s" s="4">
        <v>88</v>
      </c>
      <c r="G367" t="s" s="4">
        <v>88</v>
      </c>
    </row>
    <row r="368" ht="45.0" customHeight="true">
      <c r="A368" t="s" s="4">
        <v>1657</v>
      </c>
      <c r="B368" t="s" s="4">
        <v>7144</v>
      </c>
      <c r="C368" t="s" s="4">
        <v>88</v>
      </c>
      <c r="D368" t="s" s="4">
        <v>1905</v>
      </c>
      <c r="E368" t="s" s="4">
        <v>1905</v>
      </c>
      <c r="F368" t="s" s="4">
        <v>88</v>
      </c>
      <c r="G368" t="s" s="4">
        <v>88</v>
      </c>
    </row>
    <row r="369" ht="45.0" customHeight="true">
      <c r="A369" t="s" s="4">
        <v>1659</v>
      </c>
      <c r="B369" t="s" s="4">
        <v>7145</v>
      </c>
      <c r="C369" t="s" s="4">
        <v>88</v>
      </c>
      <c r="D369" t="s" s="4">
        <v>1905</v>
      </c>
      <c r="E369" t="s" s="4">
        <v>1905</v>
      </c>
      <c r="F369" t="s" s="4">
        <v>88</v>
      </c>
      <c r="G369" t="s" s="4">
        <v>88</v>
      </c>
    </row>
    <row r="370" ht="45.0" customHeight="true">
      <c r="A370" t="s" s="4">
        <v>1662</v>
      </c>
      <c r="B370" t="s" s="4">
        <v>7146</v>
      </c>
      <c r="C370" t="s" s="4">
        <v>88</v>
      </c>
      <c r="D370" t="s" s="4">
        <v>1905</v>
      </c>
      <c r="E370" t="s" s="4">
        <v>1905</v>
      </c>
      <c r="F370" t="s" s="4">
        <v>88</v>
      </c>
      <c r="G370" t="s" s="4">
        <v>88</v>
      </c>
    </row>
    <row r="371" ht="45.0" customHeight="true">
      <c r="A371" t="s" s="4">
        <v>1665</v>
      </c>
      <c r="B371" t="s" s="4">
        <v>7147</v>
      </c>
      <c r="C371" t="s" s="4">
        <v>88</v>
      </c>
      <c r="D371" t="s" s="4">
        <v>1905</v>
      </c>
      <c r="E371" t="s" s="4">
        <v>1905</v>
      </c>
      <c r="F371" t="s" s="4">
        <v>88</v>
      </c>
      <c r="G371" t="s" s="4">
        <v>88</v>
      </c>
    </row>
    <row r="372" ht="45.0" customHeight="true">
      <c r="A372" t="s" s="4">
        <v>1669</v>
      </c>
      <c r="B372" t="s" s="4">
        <v>7148</v>
      </c>
      <c r="C372" t="s" s="4">
        <v>88</v>
      </c>
      <c r="D372" t="s" s="4">
        <v>1905</v>
      </c>
      <c r="E372" t="s" s="4">
        <v>1905</v>
      </c>
      <c r="F372" t="s" s="4">
        <v>88</v>
      </c>
      <c r="G372" t="s" s="4">
        <v>88</v>
      </c>
    </row>
    <row r="373" ht="45.0" customHeight="true">
      <c r="A373" t="s" s="4">
        <v>1672</v>
      </c>
      <c r="B373" t="s" s="4">
        <v>7149</v>
      </c>
      <c r="C373" t="s" s="4">
        <v>88</v>
      </c>
      <c r="D373" t="s" s="4">
        <v>1905</v>
      </c>
      <c r="E373" t="s" s="4">
        <v>1905</v>
      </c>
      <c r="F373" t="s" s="4">
        <v>88</v>
      </c>
      <c r="G373" t="s" s="4">
        <v>88</v>
      </c>
    </row>
    <row r="374" ht="45.0" customHeight="true">
      <c r="A374" t="s" s="4">
        <v>1677</v>
      </c>
      <c r="B374" t="s" s="4">
        <v>7150</v>
      </c>
      <c r="C374" t="s" s="4">
        <v>88</v>
      </c>
      <c r="D374" t="s" s="4">
        <v>1905</v>
      </c>
      <c r="E374" t="s" s="4">
        <v>1905</v>
      </c>
      <c r="F374" t="s" s="4">
        <v>88</v>
      </c>
      <c r="G374" t="s" s="4">
        <v>88</v>
      </c>
    </row>
    <row r="375" ht="45.0" customHeight="true">
      <c r="A375" t="s" s="4">
        <v>1680</v>
      </c>
      <c r="B375" t="s" s="4">
        <v>7151</v>
      </c>
      <c r="C375" t="s" s="4">
        <v>88</v>
      </c>
      <c r="D375" t="s" s="4">
        <v>1905</v>
      </c>
      <c r="E375" t="s" s="4">
        <v>1905</v>
      </c>
      <c r="F375" t="s" s="4">
        <v>88</v>
      </c>
      <c r="G375" t="s" s="4">
        <v>88</v>
      </c>
    </row>
    <row r="376" ht="45.0" customHeight="true">
      <c r="A376" t="s" s="4">
        <v>1683</v>
      </c>
      <c r="B376" t="s" s="4">
        <v>7152</v>
      </c>
      <c r="C376" t="s" s="4">
        <v>88</v>
      </c>
      <c r="D376" t="s" s="4">
        <v>1905</v>
      </c>
      <c r="E376" t="s" s="4">
        <v>1905</v>
      </c>
      <c r="F376" t="s" s="4">
        <v>88</v>
      </c>
      <c r="G376" t="s" s="4">
        <v>88</v>
      </c>
    </row>
    <row r="377" ht="45.0" customHeight="true">
      <c r="A377" t="s" s="4">
        <v>1686</v>
      </c>
      <c r="B377" t="s" s="4">
        <v>7153</v>
      </c>
      <c r="C377" t="s" s="4">
        <v>88</v>
      </c>
      <c r="D377" t="s" s="4">
        <v>1905</v>
      </c>
      <c r="E377" t="s" s="4">
        <v>1905</v>
      </c>
      <c r="F377" t="s" s="4">
        <v>88</v>
      </c>
      <c r="G377" t="s" s="4">
        <v>88</v>
      </c>
    </row>
    <row r="378" ht="45.0" customHeight="true">
      <c r="A378" t="s" s="4">
        <v>1689</v>
      </c>
      <c r="B378" t="s" s="4">
        <v>7154</v>
      </c>
      <c r="C378" t="s" s="4">
        <v>88</v>
      </c>
      <c r="D378" t="s" s="4">
        <v>1905</v>
      </c>
      <c r="E378" t="s" s="4">
        <v>1905</v>
      </c>
      <c r="F378" t="s" s="4">
        <v>88</v>
      </c>
      <c r="G378" t="s" s="4">
        <v>88</v>
      </c>
    </row>
    <row r="379" ht="45.0" customHeight="true">
      <c r="A379" t="s" s="4">
        <v>1694</v>
      </c>
      <c r="B379" t="s" s="4">
        <v>7155</v>
      </c>
      <c r="C379" t="s" s="4">
        <v>88</v>
      </c>
      <c r="D379" t="s" s="4">
        <v>1905</v>
      </c>
      <c r="E379" t="s" s="4">
        <v>1905</v>
      </c>
      <c r="F379" t="s" s="4">
        <v>88</v>
      </c>
      <c r="G379" t="s" s="4">
        <v>88</v>
      </c>
    </row>
    <row r="380" ht="45.0" customHeight="true">
      <c r="A380" t="s" s="4">
        <v>1697</v>
      </c>
      <c r="B380" t="s" s="4">
        <v>7156</v>
      </c>
      <c r="C380" t="s" s="4">
        <v>88</v>
      </c>
      <c r="D380" t="s" s="4">
        <v>1905</v>
      </c>
      <c r="E380" t="s" s="4">
        <v>1905</v>
      </c>
      <c r="F380" t="s" s="4">
        <v>88</v>
      </c>
      <c r="G380" t="s" s="4">
        <v>88</v>
      </c>
    </row>
    <row r="381" ht="45.0" customHeight="true">
      <c r="A381" t="s" s="4">
        <v>1701</v>
      </c>
      <c r="B381" t="s" s="4">
        <v>7157</v>
      </c>
      <c r="C381" t="s" s="4">
        <v>88</v>
      </c>
      <c r="D381" t="s" s="4">
        <v>1905</v>
      </c>
      <c r="E381" t="s" s="4">
        <v>1905</v>
      </c>
      <c r="F381" t="s" s="4">
        <v>88</v>
      </c>
      <c r="G381" t="s" s="4">
        <v>88</v>
      </c>
    </row>
    <row r="382" ht="45.0" customHeight="true">
      <c r="A382" t="s" s="4">
        <v>1704</v>
      </c>
      <c r="B382" t="s" s="4">
        <v>7158</v>
      </c>
      <c r="C382" t="s" s="4">
        <v>88</v>
      </c>
      <c r="D382" t="s" s="4">
        <v>1905</v>
      </c>
      <c r="E382" t="s" s="4">
        <v>1905</v>
      </c>
      <c r="F382" t="s" s="4">
        <v>88</v>
      </c>
      <c r="G382" t="s" s="4">
        <v>88</v>
      </c>
    </row>
    <row r="383" ht="45.0" customHeight="true">
      <c r="A383" t="s" s="4">
        <v>1709</v>
      </c>
      <c r="B383" t="s" s="4">
        <v>7159</v>
      </c>
      <c r="C383" t="s" s="4">
        <v>88</v>
      </c>
      <c r="D383" t="s" s="4">
        <v>1905</v>
      </c>
      <c r="E383" t="s" s="4">
        <v>1905</v>
      </c>
      <c r="F383" t="s" s="4">
        <v>88</v>
      </c>
      <c r="G383" t="s" s="4">
        <v>88</v>
      </c>
    </row>
    <row r="384" ht="45.0" customHeight="true">
      <c r="A384" t="s" s="4">
        <v>1712</v>
      </c>
      <c r="B384" t="s" s="4">
        <v>7160</v>
      </c>
      <c r="C384" t="s" s="4">
        <v>88</v>
      </c>
      <c r="D384" t="s" s="4">
        <v>1905</v>
      </c>
      <c r="E384" t="s" s="4">
        <v>1905</v>
      </c>
      <c r="F384" t="s" s="4">
        <v>88</v>
      </c>
      <c r="G384" t="s" s="4">
        <v>88</v>
      </c>
    </row>
    <row r="385" ht="45.0" customHeight="true">
      <c r="A385" t="s" s="4">
        <v>1716</v>
      </c>
      <c r="B385" t="s" s="4">
        <v>7161</v>
      </c>
      <c r="C385" t="s" s="4">
        <v>88</v>
      </c>
      <c r="D385" t="s" s="4">
        <v>1905</v>
      </c>
      <c r="E385" t="s" s="4">
        <v>1905</v>
      </c>
      <c r="F385" t="s" s="4">
        <v>88</v>
      </c>
      <c r="G385" t="s" s="4">
        <v>88</v>
      </c>
    </row>
    <row r="386" ht="45.0" customHeight="true">
      <c r="A386" t="s" s="4">
        <v>1719</v>
      </c>
      <c r="B386" t="s" s="4">
        <v>7162</v>
      </c>
      <c r="C386" t="s" s="4">
        <v>88</v>
      </c>
      <c r="D386" t="s" s="4">
        <v>1905</v>
      </c>
      <c r="E386" t="s" s="4">
        <v>1905</v>
      </c>
      <c r="F386" t="s" s="4">
        <v>88</v>
      </c>
      <c r="G386" t="s" s="4">
        <v>88</v>
      </c>
    </row>
    <row r="387" ht="45.0" customHeight="true">
      <c r="A387" t="s" s="4">
        <v>1722</v>
      </c>
      <c r="B387" t="s" s="4">
        <v>7163</v>
      </c>
      <c r="C387" t="s" s="4">
        <v>88</v>
      </c>
      <c r="D387" t="s" s="4">
        <v>1905</v>
      </c>
      <c r="E387" t="s" s="4">
        <v>1905</v>
      </c>
      <c r="F387" t="s" s="4">
        <v>88</v>
      </c>
      <c r="G387" t="s" s="4">
        <v>88</v>
      </c>
    </row>
    <row r="388" ht="45.0" customHeight="true">
      <c r="A388" t="s" s="4">
        <v>1727</v>
      </c>
      <c r="B388" t="s" s="4">
        <v>7164</v>
      </c>
      <c r="C388" t="s" s="4">
        <v>88</v>
      </c>
      <c r="D388" t="s" s="4">
        <v>1905</v>
      </c>
      <c r="E388" t="s" s="4">
        <v>1905</v>
      </c>
      <c r="F388" t="s" s="4">
        <v>88</v>
      </c>
      <c r="G388" t="s" s="4">
        <v>88</v>
      </c>
    </row>
    <row r="389" ht="45.0" customHeight="true">
      <c r="A389" t="s" s="4">
        <v>1731</v>
      </c>
      <c r="B389" t="s" s="4">
        <v>7165</v>
      </c>
      <c r="C389" t="s" s="4">
        <v>88</v>
      </c>
      <c r="D389" t="s" s="4">
        <v>1905</v>
      </c>
      <c r="E389" t="s" s="4">
        <v>1905</v>
      </c>
      <c r="F389" t="s" s="4">
        <v>88</v>
      </c>
      <c r="G389" t="s" s="4">
        <v>88</v>
      </c>
    </row>
    <row r="390" ht="45.0" customHeight="true">
      <c r="A390" t="s" s="4">
        <v>1734</v>
      </c>
      <c r="B390" t="s" s="4">
        <v>7166</v>
      </c>
      <c r="C390" t="s" s="4">
        <v>88</v>
      </c>
      <c r="D390" t="s" s="4">
        <v>1905</v>
      </c>
      <c r="E390" t="s" s="4">
        <v>1905</v>
      </c>
      <c r="F390" t="s" s="4">
        <v>88</v>
      </c>
      <c r="G390" t="s" s="4">
        <v>88</v>
      </c>
    </row>
    <row r="391" ht="45.0" customHeight="true">
      <c r="A391" t="s" s="4">
        <v>1736</v>
      </c>
      <c r="B391" t="s" s="4">
        <v>7167</v>
      </c>
      <c r="C391" t="s" s="4">
        <v>88</v>
      </c>
      <c r="D391" t="s" s="4">
        <v>1905</v>
      </c>
      <c r="E391" t="s" s="4">
        <v>1905</v>
      </c>
      <c r="F391" t="s" s="4">
        <v>88</v>
      </c>
      <c r="G391" t="s" s="4">
        <v>88</v>
      </c>
    </row>
    <row r="392" ht="45.0" customHeight="true">
      <c r="A392" t="s" s="4">
        <v>1740</v>
      </c>
      <c r="B392" t="s" s="4">
        <v>7168</v>
      </c>
      <c r="C392" t="s" s="4">
        <v>88</v>
      </c>
      <c r="D392" t="s" s="4">
        <v>1905</v>
      </c>
      <c r="E392" t="s" s="4">
        <v>1905</v>
      </c>
      <c r="F392" t="s" s="4">
        <v>88</v>
      </c>
      <c r="G392" t="s" s="4">
        <v>88</v>
      </c>
    </row>
    <row r="393" ht="45.0" customHeight="true">
      <c r="A393" t="s" s="4">
        <v>1743</v>
      </c>
      <c r="B393" t="s" s="4">
        <v>7169</v>
      </c>
      <c r="C393" t="s" s="4">
        <v>88</v>
      </c>
      <c r="D393" t="s" s="4">
        <v>1905</v>
      </c>
      <c r="E393" t="s" s="4">
        <v>1905</v>
      </c>
      <c r="F393" t="s" s="4">
        <v>88</v>
      </c>
      <c r="G393" t="s" s="4">
        <v>88</v>
      </c>
    </row>
    <row r="394" ht="45.0" customHeight="true">
      <c r="A394" t="s" s="4">
        <v>1747</v>
      </c>
      <c r="B394" t="s" s="4">
        <v>7170</v>
      </c>
      <c r="C394" t="s" s="4">
        <v>88</v>
      </c>
      <c r="D394" t="s" s="4">
        <v>1905</v>
      </c>
      <c r="E394" t="s" s="4">
        <v>1905</v>
      </c>
      <c r="F394" t="s" s="4">
        <v>88</v>
      </c>
      <c r="G394" t="s" s="4">
        <v>88</v>
      </c>
    </row>
    <row r="395" ht="45.0" customHeight="true">
      <c r="A395" t="s" s="4">
        <v>1749</v>
      </c>
      <c r="B395" t="s" s="4">
        <v>7171</v>
      </c>
      <c r="C395" t="s" s="4">
        <v>88</v>
      </c>
      <c r="D395" t="s" s="4">
        <v>1905</v>
      </c>
      <c r="E395" t="s" s="4">
        <v>1905</v>
      </c>
      <c r="F395" t="s" s="4">
        <v>88</v>
      </c>
      <c r="G395" t="s" s="4">
        <v>88</v>
      </c>
    </row>
    <row r="396" ht="45.0" customHeight="true">
      <c r="A396" t="s" s="4">
        <v>1752</v>
      </c>
      <c r="B396" t="s" s="4">
        <v>7172</v>
      </c>
      <c r="C396" t="s" s="4">
        <v>88</v>
      </c>
      <c r="D396" t="s" s="4">
        <v>1905</v>
      </c>
      <c r="E396" t="s" s="4">
        <v>1905</v>
      </c>
      <c r="F396" t="s" s="4">
        <v>88</v>
      </c>
      <c r="G396" t="s" s="4">
        <v>88</v>
      </c>
    </row>
    <row r="397" ht="45.0" customHeight="true">
      <c r="A397" t="s" s="4">
        <v>1754</v>
      </c>
      <c r="B397" t="s" s="4">
        <v>7173</v>
      </c>
      <c r="C397" t="s" s="4">
        <v>88</v>
      </c>
      <c r="D397" t="s" s="4">
        <v>1905</v>
      </c>
      <c r="E397" t="s" s="4">
        <v>1905</v>
      </c>
      <c r="F397" t="s" s="4">
        <v>88</v>
      </c>
      <c r="G397" t="s" s="4">
        <v>88</v>
      </c>
    </row>
    <row r="398" ht="45.0" customHeight="true">
      <c r="A398" t="s" s="4">
        <v>1756</v>
      </c>
      <c r="B398" t="s" s="4">
        <v>7174</v>
      </c>
      <c r="C398" t="s" s="4">
        <v>88</v>
      </c>
      <c r="D398" t="s" s="4">
        <v>1905</v>
      </c>
      <c r="E398" t="s" s="4">
        <v>1905</v>
      </c>
      <c r="F398" t="s" s="4">
        <v>88</v>
      </c>
      <c r="G398" t="s" s="4">
        <v>88</v>
      </c>
    </row>
    <row r="399" ht="45.0" customHeight="true">
      <c r="A399" t="s" s="4">
        <v>1760</v>
      </c>
      <c r="B399" t="s" s="4">
        <v>7175</v>
      </c>
      <c r="C399" t="s" s="4">
        <v>88</v>
      </c>
      <c r="D399" t="s" s="4">
        <v>1905</v>
      </c>
      <c r="E399" t="s" s="4">
        <v>1905</v>
      </c>
      <c r="F399" t="s" s="4">
        <v>88</v>
      </c>
      <c r="G399" t="s" s="4">
        <v>88</v>
      </c>
    </row>
    <row r="400" ht="45.0" customHeight="true">
      <c r="A400" t="s" s="4">
        <v>1765</v>
      </c>
      <c r="B400" t="s" s="4">
        <v>7176</v>
      </c>
      <c r="C400" t="s" s="4">
        <v>88</v>
      </c>
      <c r="D400" t="s" s="4">
        <v>1905</v>
      </c>
      <c r="E400" t="s" s="4">
        <v>1905</v>
      </c>
      <c r="F400" t="s" s="4">
        <v>88</v>
      </c>
      <c r="G400" t="s" s="4">
        <v>88</v>
      </c>
    </row>
    <row r="401" ht="45.0" customHeight="true">
      <c r="A401" t="s" s="4">
        <v>1768</v>
      </c>
      <c r="B401" t="s" s="4">
        <v>7177</v>
      </c>
      <c r="C401" t="s" s="4">
        <v>88</v>
      </c>
      <c r="D401" t="s" s="4">
        <v>1905</v>
      </c>
      <c r="E401" t="s" s="4">
        <v>1905</v>
      </c>
      <c r="F401" t="s" s="4">
        <v>88</v>
      </c>
      <c r="G401" t="s" s="4">
        <v>88</v>
      </c>
    </row>
    <row r="402" ht="45.0" customHeight="true">
      <c r="A402" t="s" s="4">
        <v>1771</v>
      </c>
      <c r="B402" t="s" s="4">
        <v>7178</v>
      </c>
      <c r="C402" t="s" s="4">
        <v>88</v>
      </c>
      <c r="D402" t="s" s="4">
        <v>1905</v>
      </c>
      <c r="E402" t="s" s="4">
        <v>1905</v>
      </c>
      <c r="F402" t="s" s="4">
        <v>88</v>
      </c>
      <c r="G402" t="s" s="4">
        <v>88</v>
      </c>
    </row>
    <row r="403" ht="45.0" customHeight="true">
      <c r="A403" t="s" s="4">
        <v>1777</v>
      </c>
      <c r="B403" t="s" s="4">
        <v>7179</v>
      </c>
      <c r="C403" t="s" s="4">
        <v>88</v>
      </c>
      <c r="D403" t="s" s="4">
        <v>1905</v>
      </c>
      <c r="E403" t="s" s="4">
        <v>1905</v>
      </c>
      <c r="F403" t="s" s="4">
        <v>88</v>
      </c>
      <c r="G403" t="s" s="4">
        <v>88</v>
      </c>
    </row>
    <row r="404" ht="45.0" customHeight="true">
      <c r="A404" t="s" s="4">
        <v>1780</v>
      </c>
      <c r="B404" t="s" s="4">
        <v>7180</v>
      </c>
      <c r="C404" t="s" s="4">
        <v>88</v>
      </c>
      <c r="D404" t="s" s="4">
        <v>1905</v>
      </c>
      <c r="E404" t="s" s="4">
        <v>1905</v>
      </c>
      <c r="F404" t="s" s="4">
        <v>88</v>
      </c>
      <c r="G404" t="s" s="4">
        <v>88</v>
      </c>
    </row>
    <row r="405" ht="45.0" customHeight="true">
      <c r="A405" t="s" s="4">
        <v>1784</v>
      </c>
      <c r="B405" t="s" s="4">
        <v>7181</v>
      </c>
      <c r="C405" t="s" s="4">
        <v>88</v>
      </c>
      <c r="D405" t="s" s="4">
        <v>1905</v>
      </c>
      <c r="E405" t="s" s="4">
        <v>1905</v>
      </c>
      <c r="F405" t="s" s="4">
        <v>88</v>
      </c>
      <c r="G405" t="s" s="4">
        <v>88</v>
      </c>
    </row>
    <row r="406" ht="45.0" customHeight="true">
      <c r="A406" t="s" s="4">
        <v>1787</v>
      </c>
      <c r="B406" t="s" s="4">
        <v>7182</v>
      </c>
      <c r="C406" t="s" s="4">
        <v>88</v>
      </c>
      <c r="D406" t="s" s="4">
        <v>1905</v>
      </c>
      <c r="E406" t="s" s="4">
        <v>1905</v>
      </c>
      <c r="F406" t="s" s="4">
        <v>88</v>
      </c>
      <c r="G406" t="s" s="4">
        <v>88</v>
      </c>
    </row>
    <row r="407" ht="45.0" customHeight="true">
      <c r="A407" t="s" s="4">
        <v>1790</v>
      </c>
      <c r="B407" t="s" s="4">
        <v>7183</v>
      </c>
      <c r="C407" t="s" s="4">
        <v>88</v>
      </c>
      <c r="D407" t="s" s="4">
        <v>1905</v>
      </c>
      <c r="E407" t="s" s="4">
        <v>1905</v>
      </c>
      <c r="F407" t="s" s="4">
        <v>88</v>
      </c>
      <c r="G407" t="s" s="4">
        <v>88</v>
      </c>
    </row>
    <row r="408" ht="45.0" customHeight="true">
      <c r="A408" t="s" s="4">
        <v>1792</v>
      </c>
      <c r="B408" t="s" s="4">
        <v>7184</v>
      </c>
      <c r="C408" t="s" s="4">
        <v>88</v>
      </c>
      <c r="D408" t="s" s="4">
        <v>1905</v>
      </c>
      <c r="E408" t="s" s="4">
        <v>1905</v>
      </c>
      <c r="F408" t="s" s="4">
        <v>88</v>
      </c>
      <c r="G408" t="s" s="4">
        <v>88</v>
      </c>
    </row>
    <row r="409" ht="45.0" customHeight="true">
      <c r="A409" t="s" s="4">
        <v>1796</v>
      </c>
      <c r="B409" t="s" s="4">
        <v>7185</v>
      </c>
      <c r="C409" t="s" s="4">
        <v>88</v>
      </c>
      <c r="D409" t="s" s="4">
        <v>1905</v>
      </c>
      <c r="E409" t="s" s="4">
        <v>1905</v>
      </c>
      <c r="F409" t="s" s="4">
        <v>88</v>
      </c>
      <c r="G409" t="s" s="4">
        <v>88</v>
      </c>
    </row>
    <row r="410" ht="45.0" customHeight="true">
      <c r="A410" t="s" s="4">
        <v>1801</v>
      </c>
      <c r="B410" t="s" s="4">
        <v>7186</v>
      </c>
      <c r="C410" t="s" s="4">
        <v>88</v>
      </c>
      <c r="D410" t="s" s="4">
        <v>1905</v>
      </c>
      <c r="E410" t="s" s="4">
        <v>1905</v>
      </c>
      <c r="F410" t="s" s="4">
        <v>88</v>
      </c>
      <c r="G410" t="s" s="4">
        <v>88</v>
      </c>
    </row>
    <row r="411" ht="45.0" customHeight="true">
      <c r="A411" t="s" s="4">
        <v>1807</v>
      </c>
      <c r="B411" t="s" s="4">
        <v>7187</v>
      </c>
      <c r="C411" t="s" s="4">
        <v>88</v>
      </c>
      <c r="D411" t="s" s="4">
        <v>1905</v>
      </c>
      <c r="E411" t="s" s="4">
        <v>1905</v>
      </c>
      <c r="F411" t="s" s="4">
        <v>88</v>
      </c>
      <c r="G411" t="s" s="4">
        <v>88</v>
      </c>
    </row>
    <row r="412" ht="45.0" customHeight="true">
      <c r="A412" t="s" s="4">
        <v>1809</v>
      </c>
      <c r="B412" t="s" s="4">
        <v>7188</v>
      </c>
      <c r="C412" t="s" s="4">
        <v>88</v>
      </c>
      <c r="D412" t="s" s="4">
        <v>1905</v>
      </c>
      <c r="E412" t="s" s="4">
        <v>1905</v>
      </c>
      <c r="F412" t="s" s="4">
        <v>88</v>
      </c>
      <c r="G412" t="s" s="4">
        <v>88</v>
      </c>
    </row>
    <row r="413" ht="45.0" customHeight="true">
      <c r="A413" t="s" s="4">
        <v>1812</v>
      </c>
      <c r="B413" t="s" s="4">
        <v>7189</v>
      </c>
      <c r="C413" t="s" s="4">
        <v>88</v>
      </c>
      <c r="D413" t="s" s="4">
        <v>1905</v>
      </c>
      <c r="E413" t="s" s="4">
        <v>1905</v>
      </c>
      <c r="F413" t="s" s="4">
        <v>88</v>
      </c>
      <c r="G413" t="s" s="4">
        <v>88</v>
      </c>
    </row>
    <row r="414" ht="45.0" customHeight="true">
      <c r="A414" t="s" s="4">
        <v>1815</v>
      </c>
      <c r="B414" t="s" s="4">
        <v>7190</v>
      </c>
      <c r="C414" t="s" s="4">
        <v>88</v>
      </c>
      <c r="D414" t="s" s="4">
        <v>1905</v>
      </c>
      <c r="E414" t="s" s="4">
        <v>1905</v>
      </c>
      <c r="F414" t="s" s="4">
        <v>88</v>
      </c>
      <c r="G414" t="s" s="4">
        <v>88</v>
      </c>
    </row>
    <row r="415" ht="45.0" customHeight="true">
      <c r="A415" t="s" s="4">
        <v>1818</v>
      </c>
      <c r="B415" t="s" s="4">
        <v>7191</v>
      </c>
      <c r="C415" t="s" s="4">
        <v>88</v>
      </c>
      <c r="D415" t="s" s="4">
        <v>1905</v>
      </c>
      <c r="E415" t="s" s="4">
        <v>1905</v>
      </c>
      <c r="F415" t="s" s="4">
        <v>88</v>
      </c>
      <c r="G415" t="s" s="4">
        <v>88</v>
      </c>
    </row>
    <row r="416" ht="45.0" customHeight="true">
      <c r="A416" t="s" s="4">
        <v>1820</v>
      </c>
      <c r="B416" t="s" s="4">
        <v>7192</v>
      </c>
      <c r="C416" t="s" s="4">
        <v>88</v>
      </c>
      <c r="D416" t="s" s="4">
        <v>1905</v>
      </c>
      <c r="E416" t="s" s="4">
        <v>1905</v>
      </c>
      <c r="F416" t="s" s="4">
        <v>88</v>
      </c>
      <c r="G416" t="s" s="4">
        <v>88</v>
      </c>
    </row>
    <row r="417" ht="45.0" customHeight="true">
      <c r="A417" t="s" s="4">
        <v>1822</v>
      </c>
      <c r="B417" t="s" s="4">
        <v>7193</v>
      </c>
      <c r="C417" t="s" s="4">
        <v>88</v>
      </c>
      <c r="D417" t="s" s="4">
        <v>1905</v>
      </c>
      <c r="E417" t="s" s="4">
        <v>1905</v>
      </c>
      <c r="F417" t="s" s="4">
        <v>88</v>
      </c>
      <c r="G417" t="s" s="4">
        <v>88</v>
      </c>
    </row>
    <row r="418" ht="45.0" customHeight="true">
      <c r="A418" t="s" s="4">
        <v>1825</v>
      </c>
      <c r="B418" t="s" s="4">
        <v>7194</v>
      </c>
      <c r="C418" t="s" s="4">
        <v>88</v>
      </c>
      <c r="D418" t="s" s="4">
        <v>1905</v>
      </c>
      <c r="E418" t="s" s="4">
        <v>1905</v>
      </c>
      <c r="F418" t="s" s="4">
        <v>88</v>
      </c>
      <c r="G418" t="s" s="4">
        <v>88</v>
      </c>
    </row>
    <row r="419" ht="45.0" customHeight="true">
      <c r="A419" t="s" s="4">
        <v>1829</v>
      </c>
      <c r="B419" t="s" s="4">
        <v>7195</v>
      </c>
      <c r="C419" t="s" s="4">
        <v>88</v>
      </c>
      <c r="D419" t="s" s="4">
        <v>1905</v>
      </c>
      <c r="E419" t="s" s="4">
        <v>1905</v>
      </c>
      <c r="F419" t="s" s="4">
        <v>88</v>
      </c>
      <c r="G419" t="s" s="4">
        <v>88</v>
      </c>
    </row>
    <row r="420" ht="45.0" customHeight="true">
      <c r="A420" t="s" s="4">
        <v>1833</v>
      </c>
      <c r="B420" t="s" s="4">
        <v>7196</v>
      </c>
      <c r="C420" t="s" s="4">
        <v>88</v>
      </c>
      <c r="D420" t="s" s="4">
        <v>1905</v>
      </c>
      <c r="E420" t="s" s="4">
        <v>1905</v>
      </c>
      <c r="F420" t="s" s="4">
        <v>88</v>
      </c>
      <c r="G420" t="s" s="4">
        <v>88</v>
      </c>
    </row>
    <row r="421" ht="45.0" customHeight="true">
      <c r="A421" t="s" s="4">
        <v>1836</v>
      </c>
      <c r="B421" t="s" s="4">
        <v>7197</v>
      </c>
      <c r="C421" t="s" s="4">
        <v>88</v>
      </c>
      <c r="D421" t="s" s="4">
        <v>1905</v>
      </c>
      <c r="E421" t="s" s="4">
        <v>1905</v>
      </c>
      <c r="F421" t="s" s="4">
        <v>88</v>
      </c>
      <c r="G421" t="s" s="4">
        <v>88</v>
      </c>
    </row>
    <row r="422" ht="45.0" customHeight="true">
      <c r="A422" t="s" s="4">
        <v>1839</v>
      </c>
      <c r="B422" t="s" s="4">
        <v>7198</v>
      </c>
      <c r="C422" t="s" s="4">
        <v>88</v>
      </c>
      <c r="D422" t="s" s="4">
        <v>1905</v>
      </c>
      <c r="E422" t="s" s="4">
        <v>1905</v>
      </c>
      <c r="F422" t="s" s="4">
        <v>88</v>
      </c>
      <c r="G422" t="s" s="4">
        <v>88</v>
      </c>
    </row>
    <row r="423" ht="45.0" customHeight="true">
      <c r="A423" t="s" s="4">
        <v>1842</v>
      </c>
      <c r="B423" t="s" s="4">
        <v>7199</v>
      </c>
      <c r="C423" t="s" s="4">
        <v>88</v>
      </c>
      <c r="D423" t="s" s="4">
        <v>1905</v>
      </c>
      <c r="E423" t="s" s="4">
        <v>1905</v>
      </c>
      <c r="F423" t="s" s="4">
        <v>88</v>
      </c>
      <c r="G423" t="s" s="4">
        <v>88</v>
      </c>
    </row>
    <row r="424" ht="45.0" customHeight="true">
      <c r="A424" t="s" s="4">
        <v>1845</v>
      </c>
      <c r="B424" t="s" s="4">
        <v>7200</v>
      </c>
      <c r="C424" t="s" s="4">
        <v>88</v>
      </c>
      <c r="D424" t="s" s="4">
        <v>1905</v>
      </c>
      <c r="E424" t="s" s="4">
        <v>1905</v>
      </c>
      <c r="F424" t="s" s="4">
        <v>88</v>
      </c>
      <c r="G424" t="s" s="4">
        <v>88</v>
      </c>
    </row>
    <row r="425" ht="45.0" customHeight="true">
      <c r="A425" t="s" s="4">
        <v>1847</v>
      </c>
      <c r="B425" t="s" s="4">
        <v>7201</v>
      </c>
      <c r="C425" t="s" s="4">
        <v>88</v>
      </c>
      <c r="D425" t="s" s="4">
        <v>1905</v>
      </c>
      <c r="E425" t="s" s="4">
        <v>1905</v>
      </c>
      <c r="F425" t="s" s="4">
        <v>88</v>
      </c>
      <c r="G425" t="s" s="4">
        <v>88</v>
      </c>
    </row>
    <row r="426" ht="45.0" customHeight="true">
      <c r="A426" t="s" s="4">
        <v>1853</v>
      </c>
      <c r="B426" t="s" s="4">
        <v>7202</v>
      </c>
      <c r="C426" t="s" s="4">
        <v>88</v>
      </c>
      <c r="D426" t="s" s="4">
        <v>1905</v>
      </c>
      <c r="E426" t="s" s="4">
        <v>1905</v>
      </c>
      <c r="F426" t="s" s="4">
        <v>88</v>
      </c>
      <c r="G426" t="s" s="4">
        <v>88</v>
      </c>
    </row>
    <row r="427" ht="45.0" customHeight="true">
      <c r="A427" t="s" s="4">
        <v>1856</v>
      </c>
      <c r="B427" t="s" s="4">
        <v>7203</v>
      </c>
      <c r="C427" t="s" s="4">
        <v>88</v>
      </c>
      <c r="D427" t="s" s="4">
        <v>1905</v>
      </c>
      <c r="E427" t="s" s="4">
        <v>1905</v>
      </c>
      <c r="F427" t="s" s="4">
        <v>88</v>
      </c>
      <c r="G427" t="s" s="4">
        <v>88</v>
      </c>
    </row>
    <row r="428" ht="45.0" customHeight="true">
      <c r="A428" t="s" s="4">
        <v>1858</v>
      </c>
      <c r="B428" t="s" s="4">
        <v>7204</v>
      </c>
      <c r="C428" t="s" s="4">
        <v>88</v>
      </c>
      <c r="D428" t="s" s="4">
        <v>1905</v>
      </c>
      <c r="E428" t="s" s="4">
        <v>1905</v>
      </c>
      <c r="F428" t="s" s="4">
        <v>88</v>
      </c>
      <c r="G428" t="s" s="4">
        <v>88</v>
      </c>
    </row>
    <row r="429" ht="45.0" customHeight="true">
      <c r="A429" t="s" s="4">
        <v>1863</v>
      </c>
      <c r="B429" t="s" s="4">
        <v>7205</v>
      </c>
      <c r="C429" t="s" s="4">
        <v>88</v>
      </c>
      <c r="D429" t="s" s="4">
        <v>1905</v>
      </c>
      <c r="E429" t="s" s="4">
        <v>1905</v>
      </c>
      <c r="F429" t="s" s="4">
        <v>88</v>
      </c>
      <c r="G429" t="s" s="4">
        <v>88</v>
      </c>
    </row>
    <row r="430" ht="45.0" customHeight="true">
      <c r="A430" t="s" s="4">
        <v>1867</v>
      </c>
      <c r="B430" t="s" s="4">
        <v>7206</v>
      </c>
      <c r="C430" t="s" s="4">
        <v>88</v>
      </c>
      <c r="D430" t="s" s="4">
        <v>1905</v>
      </c>
      <c r="E430" t="s" s="4">
        <v>1905</v>
      </c>
      <c r="F430" t="s" s="4">
        <v>88</v>
      </c>
      <c r="G430" t="s" s="4">
        <v>88</v>
      </c>
    </row>
    <row r="431" ht="45.0" customHeight="true">
      <c r="A431" t="s" s="4">
        <v>1870</v>
      </c>
      <c r="B431" t="s" s="4">
        <v>7207</v>
      </c>
      <c r="C431" t="s" s="4">
        <v>88</v>
      </c>
      <c r="D431" t="s" s="4">
        <v>1905</v>
      </c>
      <c r="E431" t="s" s="4">
        <v>1905</v>
      </c>
      <c r="F431" t="s" s="4">
        <v>88</v>
      </c>
      <c r="G431" t="s" s="4">
        <v>88</v>
      </c>
    </row>
    <row r="432" ht="45.0" customHeight="true">
      <c r="A432" t="s" s="4">
        <v>1872</v>
      </c>
      <c r="B432" t="s" s="4">
        <v>7208</v>
      </c>
      <c r="C432" t="s" s="4">
        <v>88</v>
      </c>
      <c r="D432" t="s" s="4">
        <v>1905</v>
      </c>
      <c r="E432" t="s" s="4">
        <v>1905</v>
      </c>
      <c r="F432" t="s" s="4">
        <v>88</v>
      </c>
      <c r="G432" t="s" s="4">
        <v>88</v>
      </c>
    </row>
    <row r="433" ht="45.0" customHeight="true">
      <c r="A433" t="s" s="4">
        <v>1875</v>
      </c>
      <c r="B433" t="s" s="4">
        <v>7209</v>
      </c>
      <c r="C433" t="s" s="4">
        <v>88</v>
      </c>
      <c r="D433" t="s" s="4">
        <v>1905</v>
      </c>
      <c r="E433" t="s" s="4">
        <v>1905</v>
      </c>
      <c r="F433" t="s" s="4">
        <v>88</v>
      </c>
      <c r="G433" t="s" s="4">
        <v>88</v>
      </c>
    </row>
    <row r="434" ht="45.0" customHeight="true">
      <c r="A434" t="s" s="4">
        <v>1877</v>
      </c>
      <c r="B434" t="s" s="4">
        <v>7210</v>
      </c>
      <c r="C434" t="s" s="4">
        <v>88</v>
      </c>
      <c r="D434" t="s" s="4">
        <v>1905</v>
      </c>
      <c r="E434" t="s" s="4">
        <v>1905</v>
      </c>
      <c r="F434" t="s" s="4">
        <v>88</v>
      </c>
      <c r="G434" t="s" s="4">
        <v>88</v>
      </c>
    </row>
    <row r="435" ht="45.0" customHeight="true">
      <c r="A435" t="s" s="4">
        <v>1880</v>
      </c>
      <c r="B435" t="s" s="4">
        <v>7211</v>
      </c>
      <c r="C435" t="s" s="4">
        <v>88</v>
      </c>
      <c r="D435" t="s" s="4">
        <v>1905</v>
      </c>
      <c r="E435" t="s" s="4">
        <v>1905</v>
      </c>
      <c r="F435" t="s" s="4">
        <v>88</v>
      </c>
      <c r="G435" t="s" s="4">
        <v>88</v>
      </c>
    </row>
    <row r="436" ht="45.0" customHeight="true">
      <c r="A436" t="s" s="4">
        <v>1882</v>
      </c>
      <c r="B436" t="s" s="4">
        <v>7212</v>
      </c>
      <c r="C436" t="s" s="4">
        <v>88</v>
      </c>
      <c r="D436" t="s" s="4">
        <v>1905</v>
      </c>
      <c r="E436" t="s" s="4">
        <v>1905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8.37109375" customWidth="true" bestFit="true"/>
    <col min="2" max="2" width="36.57421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7213</v>
      </c>
      <c r="D2" t="s">
        <v>7214</v>
      </c>
    </row>
    <row r="3">
      <c r="A3" t="s" s="1">
        <v>1898</v>
      </c>
      <c r="B3" s="1"/>
      <c r="C3" t="s" s="1">
        <v>7215</v>
      </c>
      <c r="D3" t="s" s="1">
        <v>7216</v>
      </c>
    </row>
    <row r="4" ht="45.0" customHeight="true">
      <c r="A4" t="s" s="4">
        <v>97</v>
      </c>
      <c r="B4" t="s" s="4">
        <v>7217</v>
      </c>
      <c r="C4" t="s" s="4">
        <v>88</v>
      </c>
      <c r="D4" t="s" s="4">
        <v>88</v>
      </c>
    </row>
    <row r="5" ht="45.0" customHeight="true">
      <c r="A5" t="s" s="4">
        <v>106</v>
      </c>
      <c r="B5" t="s" s="4">
        <v>7218</v>
      </c>
      <c r="C5" t="s" s="4">
        <v>88</v>
      </c>
      <c r="D5" t="s" s="4">
        <v>88</v>
      </c>
    </row>
    <row r="6" ht="45.0" customHeight="true">
      <c r="A6" t="s" s="4">
        <v>116</v>
      </c>
      <c r="B6" t="s" s="4">
        <v>7219</v>
      </c>
      <c r="C6" t="s" s="4">
        <v>88</v>
      </c>
      <c r="D6" t="s" s="4">
        <v>88</v>
      </c>
    </row>
    <row r="7" ht="45.0" customHeight="true">
      <c r="A7" t="s" s="4">
        <v>122</v>
      </c>
      <c r="B7" t="s" s="4">
        <v>7220</v>
      </c>
      <c r="C7" t="s" s="4">
        <v>88</v>
      </c>
      <c r="D7" t="s" s="4">
        <v>88</v>
      </c>
    </row>
    <row r="8" ht="45.0" customHeight="true">
      <c r="A8" t="s" s="4">
        <v>132</v>
      </c>
      <c r="B8" t="s" s="4">
        <v>7221</v>
      </c>
      <c r="C8" t="s" s="4">
        <v>88</v>
      </c>
      <c r="D8" t="s" s="4">
        <v>88</v>
      </c>
    </row>
    <row r="9" ht="45.0" customHeight="true">
      <c r="A9" t="s" s="4">
        <v>141</v>
      </c>
      <c r="B9" t="s" s="4">
        <v>7222</v>
      </c>
      <c r="C9" t="s" s="4">
        <v>88</v>
      </c>
      <c r="D9" t="s" s="4">
        <v>88</v>
      </c>
    </row>
    <row r="10" ht="45.0" customHeight="true">
      <c r="A10" t="s" s="4">
        <v>147</v>
      </c>
      <c r="B10" t="s" s="4">
        <v>7223</v>
      </c>
      <c r="C10" t="s" s="4">
        <v>88</v>
      </c>
      <c r="D10" t="s" s="4">
        <v>88</v>
      </c>
    </row>
    <row r="11" ht="45.0" customHeight="true">
      <c r="A11" t="s" s="4">
        <v>156</v>
      </c>
      <c r="B11" t="s" s="4">
        <v>7224</v>
      </c>
      <c r="C11" t="s" s="4">
        <v>88</v>
      </c>
      <c r="D11" t="s" s="4">
        <v>88</v>
      </c>
    </row>
    <row r="12" ht="45.0" customHeight="true">
      <c r="A12" t="s" s="4">
        <v>166</v>
      </c>
      <c r="B12" t="s" s="4">
        <v>7225</v>
      </c>
      <c r="C12" t="s" s="4">
        <v>88</v>
      </c>
      <c r="D12" t="s" s="4">
        <v>88</v>
      </c>
    </row>
    <row r="13" ht="45.0" customHeight="true">
      <c r="A13" t="s" s="4">
        <v>174</v>
      </c>
      <c r="B13" t="s" s="4">
        <v>7226</v>
      </c>
      <c r="C13" t="s" s="4">
        <v>88</v>
      </c>
      <c r="D13" t="s" s="4">
        <v>88</v>
      </c>
    </row>
    <row r="14" ht="45.0" customHeight="true">
      <c r="A14" t="s" s="4">
        <v>182</v>
      </c>
      <c r="B14" t="s" s="4">
        <v>7227</v>
      </c>
      <c r="C14" t="s" s="4">
        <v>88</v>
      </c>
      <c r="D14" t="s" s="4">
        <v>88</v>
      </c>
    </row>
    <row r="15" ht="45.0" customHeight="true">
      <c r="A15" t="s" s="4">
        <v>186</v>
      </c>
      <c r="B15" t="s" s="4">
        <v>7228</v>
      </c>
      <c r="C15" t="s" s="4">
        <v>88</v>
      </c>
      <c r="D15" t="s" s="4">
        <v>88</v>
      </c>
    </row>
    <row r="16" ht="45.0" customHeight="true">
      <c r="A16" t="s" s="4">
        <v>192</v>
      </c>
      <c r="B16" t="s" s="4">
        <v>7229</v>
      </c>
      <c r="C16" t="s" s="4">
        <v>88</v>
      </c>
      <c r="D16" t="s" s="4">
        <v>88</v>
      </c>
    </row>
    <row r="17" ht="45.0" customHeight="true">
      <c r="A17" t="s" s="4">
        <v>196</v>
      </c>
      <c r="B17" t="s" s="4">
        <v>7230</v>
      </c>
      <c r="C17" t="s" s="4">
        <v>88</v>
      </c>
      <c r="D17" t="s" s="4">
        <v>88</v>
      </c>
    </row>
    <row r="18" ht="45.0" customHeight="true">
      <c r="A18" t="s" s="4">
        <v>205</v>
      </c>
      <c r="B18" t="s" s="4">
        <v>7231</v>
      </c>
      <c r="C18" t="s" s="4">
        <v>88</v>
      </c>
      <c r="D18" t="s" s="4">
        <v>88</v>
      </c>
    </row>
    <row r="19" ht="45.0" customHeight="true">
      <c r="A19" t="s" s="4">
        <v>210</v>
      </c>
      <c r="B19" t="s" s="4">
        <v>7232</v>
      </c>
      <c r="C19" t="s" s="4">
        <v>88</v>
      </c>
      <c r="D19" t="s" s="4">
        <v>88</v>
      </c>
    </row>
    <row r="20" ht="45.0" customHeight="true">
      <c r="A20" t="s" s="4">
        <v>215</v>
      </c>
      <c r="B20" t="s" s="4">
        <v>7233</v>
      </c>
      <c r="C20" t="s" s="4">
        <v>88</v>
      </c>
      <c r="D20" t="s" s="4">
        <v>88</v>
      </c>
    </row>
    <row r="21" ht="45.0" customHeight="true">
      <c r="A21" t="s" s="4">
        <v>220</v>
      </c>
      <c r="B21" t="s" s="4">
        <v>7234</v>
      </c>
      <c r="C21" t="s" s="4">
        <v>88</v>
      </c>
      <c r="D21" t="s" s="4">
        <v>88</v>
      </c>
    </row>
    <row r="22" ht="45.0" customHeight="true">
      <c r="A22" t="s" s="4">
        <v>229</v>
      </c>
      <c r="B22" t="s" s="4">
        <v>7235</v>
      </c>
      <c r="C22" t="s" s="4">
        <v>88</v>
      </c>
      <c r="D22" t="s" s="4">
        <v>88</v>
      </c>
    </row>
    <row r="23" ht="45.0" customHeight="true">
      <c r="A23" t="s" s="4">
        <v>233</v>
      </c>
      <c r="B23" t="s" s="4">
        <v>7236</v>
      </c>
      <c r="C23" t="s" s="4">
        <v>88</v>
      </c>
      <c r="D23" t="s" s="4">
        <v>88</v>
      </c>
    </row>
    <row r="24" ht="45.0" customHeight="true">
      <c r="A24" t="s" s="4">
        <v>237</v>
      </c>
      <c r="B24" t="s" s="4">
        <v>7237</v>
      </c>
      <c r="C24" t="s" s="4">
        <v>88</v>
      </c>
      <c r="D24" t="s" s="4">
        <v>88</v>
      </c>
    </row>
    <row r="25" ht="45.0" customHeight="true">
      <c r="A25" t="s" s="4">
        <v>241</v>
      </c>
      <c r="B25" t="s" s="4">
        <v>7238</v>
      </c>
      <c r="C25" t="s" s="4">
        <v>88</v>
      </c>
      <c r="D25" t="s" s="4">
        <v>88</v>
      </c>
    </row>
    <row r="26" ht="45.0" customHeight="true">
      <c r="A26" t="s" s="4">
        <v>246</v>
      </c>
      <c r="B26" t="s" s="4">
        <v>7239</v>
      </c>
      <c r="C26" t="s" s="4">
        <v>88</v>
      </c>
      <c r="D26" t="s" s="4">
        <v>88</v>
      </c>
    </row>
    <row r="27" ht="45.0" customHeight="true">
      <c r="A27" t="s" s="4">
        <v>251</v>
      </c>
      <c r="B27" t="s" s="4">
        <v>7240</v>
      </c>
      <c r="C27" t="s" s="4">
        <v>88</v>
      </c>
      <c r="D27" t="s" s="4">
        <v>88</v>
      </c>
    </row>
    <row r="28" ht="45.0" customHeight="true">
      <c r="A28" t="s" s="4">
        <v>255</v>
      </c>
      <c r="B28" t="s" s="4">
        <v>7241</v>
      </c>
      <c r="C28" t="s" s="4">
        <v>88</v>
      </c>
      <c r="D28" t="s" s="4">
        <v>88</v>
      </c>
    </row>
    <row r="29" ht="45.0" customHeight="true">
      <c r="A29" t="s" s="4">
        <v>259</v>
      </c>
      <c r="B29" t="s" s="4">
        <v>7242</v>
      </c>
      <c r="C29" t="s" s="4">
        <v>88</v>
      </c>
      <c r="D29" t="s" s="4">
        <v>88</v>
      </c>
    </row>
    <row r="30" ht="45.0" customHeight="true">
      <c r="A30" t="s" s="4">
        <v>264</v>
      </c>
      <c r="B30" t="s" s="4">
        <v>7243</v>
      </c>
      <c r="C30" t="s" s="4">
        <v>88</v>
      </c>
      <c r="D30" t="s" s="4">
        <v>88</v>
      </c>
    </row>
    <row r="31" ht="45.0" customHeight="true">
      <c r="A31" t="s" s="4">
        <v>268</v>
      </c>
      <c r="B31" t="s" s="4">
        <v>7244</v>
      </c>
      <c r="C31" t="s" s="4">
        <v>88</v>
      </c>
      <c r="D31" t="s" s="4">
        <v>88</v>
      </c>
    </row>
    <row r="32" ht="45.0" customHeight="true">
      <c r="A32" t="s" s="4">
        <v>273</v>
      </c>
      <c r="B32" t="s" s="4">
        <v>7245</v>
      </c>
      <c r="C32" t="s" s="4">
        <v>88</v>
      </c>
      <c r="D32" t="s" s="4">
        <v>88</v>
      </c>
    </row>
    <row r="33" ht="45.0" customHeight="true">
      <c r="A33" t="s" s="4">
        <v>279</v>
      </c>
      <c r="B33" t="s" s="4">
        <v>7246</v>
      </c>
      <c r="C33" t="s" s="4">
        <v>88</v>
      </c>
      <c r="D33" t="s" s="4">
        <v>88</v>
      </c>
    </row>
    <row r="34" ht="45.0" customHeight="true">
      <c r="A34" t="s" s="4">
        <v>284</v>
      </c>
      <c r="B34" t="s" s="4">
        <v>7247</v>
      </c>
      <c r="C34" t="s" s="4">
        <v>88</v>
      </c>
      <c r="D34" t="s" s="4">
        <v>88</v>
      </c>
    </row>
    <row r="35" ht="45.0" customHeight="true">
      <c r="A35" t="s" s="4">
        <v>289</v>
      </c>
      <c r="B35" t="s" s="4">
        <v>7248</v>
      </c>
      <c r="C35" t="s" s="4">
        <v>88</v>
      </c>
      <c r="D35" t="s" s="4">
        <v>88</v>
      </c>
    </row>
    <row r="36" ht="45.0" customHeight="true">
      <c r="A36" t="s" s="4">
        <v>292</v>
      </c>
      <c r="B36" t="s" s="4">
        <v>7249</v>
      </c>
      <c r="C36" t="s" s="4">
        <v>88</v>
      </c>
      <c r="D36" t="s" s="4">
        <v>88</v>
      </c>
    </row>
    <row r="37" ht="45.0" customHeight="true">
      <c r="A37" t="s" s="4">
        <v>299</v>
      </c>
      <c r="B37" t="s" s="4">
        <v>7250</v>
      </c>
      <c r="C37" t="s" s="4">
        <v>88</v>
      </c>
      <c r="D37" t="s" s="4">
        <v>88</v>
      </c>
    </row>
    <row r="38" ht="45.0" customHeight="true">
      <c r="A38" t="s" s="4">
        <v>302</v>
      </c>
      <c r="B38" t="s" s="4">
        <v>7251</v>
      </c>
      <c r="C38" t="s" s="4">
        <v>88</v>
      </c>
      <c r="D38" t="s" s="4">
        <v>88</v>
      </c>
    </row>
    <row r="39" ht="45.0" customHeight="true">
      <c r="A39" t="s" s="4">
        <v>306</v>
      </c>
      <c r="B39" t="s" s="4">
        <v>7252</v>
      </c>
      <c r="C39" t="s" s="4">
        <v>88</v>
      </c>
      <c r="D39" t="s" s="4">
        <v>88</v>
      </c>
    </row>
    <row r="40" ht="45.0" customHeight="true">
      <c r="A40" t="s" s="4">
        <v>310</v>
      </c>
      <c r="B40" t="s" s="4">
        <v>7253</v>
      </c>
      <c r="C40" t="s" s="4">
        <v>88</v>
      </c>
      <c r="D40" t="s" s="4">
        <v>88</v>
      </c>
    </row>
    <row r="41" ht="45.0" customHeight="true">
      <c r="A41" t="s" s="4">
        <v>315</v>
      </c>
      <c r="B41" t="s" s="4">
        <v>7254</v>
      </c>
      <c r="C41" t="s" s="4">
        <v>88</v>
      </c>
      <c r="D41" t="s" s="4">
        <v>88</v>
      </c>
    </row>
    <row r="42" ht="45.0" customHeight="true">
      <c r="A42" t="s" s="4">
        <v>324</v>
      </c>
      <c r="B42" t="s" s="4">
        <v>7255</v>
      </c>
      <c r="C42" t="s" s="4">
        <v>88</v>
      </c>
      <c r="D42" t="s" s="4">
        <v>88</v>
      </c>
    </row>
    <row r="43" ht="45.0" customHeight="true">
      <c r="A43" t="s" s="4">
        <v>334</v>
      </c>
      <c r="B43" t="s" s="4">
        <v>7256</v>
      </c>
      <c r="C43" t="s" s="4">
        <v>88</v>
      </c>
      <c r="D43" t="s" s="4">
        <v>88</v>
      </c>
    </row>
    <row r="44" ht="45.0" customHeight="true">
      <c r="A44" t="s" s="4">
        <v>339</v>
      </c>
      <c r="B44" t="s" s="4">
        <v>7257</v>
      </c>
      <c r="C44" t="s" s="4">
        <v>88</v>
      </c>
      <c r="D44" t="s" s="4">
        <v>88</v>
      </c>
    </row>
    <row r="45" ht="45.0" customHeight="true">
      <c r="A45" t="s" s="4">
        <v>343</v>
      </c>
      <c r="B45" t="s" s="4">
        <v>7258</v>
      </c>
      <c r="C45" t="s" s="4">
        <v>88</v>
      </c>
      <c r="D45" t="s" s="4">
        <v>88</v>
      </c>
    </row>
    <row r="46" ht="45.0" customHeight="true">
      <c r="A46" t="s" s="4">
        <v>350</v>
      </c>
      <c r="B46" t="s" s="4">
        <v>7259</v>
      </c>
      <c r="C46" t="s" s="4">
        <v>88</v>
      </c>
      <c r="D46" t="s" s="4">
        <v>88</v>
      </c>
    </row>
    <row r="47" ht="45.0" customHeight="true">
      <c r="A47" t="s" s="4">
        <v>354</v>
      </c>
      <c r="B47" t="s" s="4">
        <v>7260</v>
      </c>
      <c r="C47" t="s" s="4">
        <v>88</v>
      </c>
      <c r="D47" t="s" s="4">
        <v>88</v>
      </c>
    </row>
    <row r="48" ht="45.0" customHeight="true">
      <c r="A48" t="s" s="4">
        <v>358</v>
      </c>
      <c r="B48" t="s" s="4">
        <v>7261</v>
      </c>
      <c r="C48" t="s" s="4">
        <v>88</v>
      </c>
      <c r="D48" t="s" s="4">
        <v>88</v>
      </c>
    </row>
    <row r="49" ht="45.0" customHeight="true">
      <c r="A49" t="s" s="4">
        <v>365</v>
      </c>
      <c r="B49" t="s" s="4">
        <v>7262</v>
      </c>
      <c r="C49" t="s" s="4">
        <v>88</v>
      </c>
      <c r="D49" t="s" s="4">
        <v>88</v>
      </c>
    </row>
    <row r="50" ht="45.0" customHeight="true">
      <c r="A50" t="s" s="4">
        <v>370</v>
      </c>
      <c r="B50" t="s" s="4">
        <v>7263</v>
      </c>
      <c r="C50" t="s" s="4">
        <v>88</v>
      </c>
      <c r="D50" t="s" s="4">
        <v>88</v>
      </c>
    </row>
    <row r="51" ht="45.0" customHeight="true">
      <c r="A51" t="s" s="4">
        <v>376</v>
      </c>
      <c r="B51" t="s" s="4">
        <v>7264</v>
      </c>
      <c r="C51" t="s" s="4">
        <v>88</v>
      </c>
      <c r="D51" t="s" s="4">
        <v>88</v>
      </c>
    </row>
    <row r="52" ht="45.0" customHeight="true">
      <c r="A52" t="s" s="4">
        <v>380</v>
      </c>
      <c r="B52" t="s" s="4">
        <v>7265</v>
      </c>
      <c r="C52" t="s" s="4">
        <v>88</v>
      </c>
      <c r="D52" t="s" s="4">
        <v>88</v>
      </c>
    </row>
    <row r="53" ht="45.0" customHeight="true">
      <c r="A53" t="s" s="4">
        <v>384</v>
      </c>
      <c r="B53" t="s" s="4">
        <v>7266</v>
      </c>
      <c r="C53" t="s" s="4">
        <v>88</v>
      </c>
      <c r="D53" t="s" s="4">
        <v>88</v>
      </c>
    </row>
    <row r="54" ht="45.0" customHeight="true">
      <c r="A54" t="s" s="4">
        <v>389</v>
      </c>
      <c r="B54" t="s" s="4">
        <v>7267</v>
      </c>
      <c r="C54" t="s" s="4">
        <v>88</v>
      </c>
      <c r="D54" t="s" s="4">
        <v>88</v>
      </c>
    </row>
    <row r="55" ht="45.0" customHeight="true">
      <c r="A55" t="s" s="4">
        <v>392</v>
      </c>
      <c r="B55" t="s" s="4">
        <v>7268</v>
      </c>
      <c r="C55" t="s" s="4">
        <v>88</v>
      </c>
      <c r="D55" t="s" s="4">
        <v>88</v>
      </c>
    </row>
    <row r="56" ht="45.0" customHeight="true">
      <c r="A56" t="s" s="4">
        <v>399</v>
      </c>
      <c r="B56" t="s" s="4">
        <v>7269</v>
      </c>
      <c r="C56" t="s" s="4">
        <v>88</v>
      </c>
      <c r="D56" t="s" s="4">
        <v>88</v>
      </c>
    </row>
    <row r="57" ht="45.0" customHeight="true">
      <c r="A57" t="s" s="4">
        <v>408</v>
      </c>
      <c r="B57" t="s" s="4">
        <v>7270</v>
      </c>
      <c r="C57" t="s" s="4">
        <v>88</v>
      </c>
      <c r="D57" t="s" s="4">
        <v>88</v>
      </c>
    </row>
    <row r="58" ht="45.0" customHeight="true">
      <c r="A58" t="s" s="4">
        <v>412</v>
      </c>
      <c r="B58" t="s" s="4">
        <v>7271</v>
      </c>
      <c r="C58" t="s" s="4">
        <v>88</v>
      </c>
      <c r="D58" t="s" s="4">
        <v>88</v>
      </c>
    </row>
    <row r="59" ht="45.0" customHeight="true">
      <c r="A59" t="s" s="4">
        <v>416</v>
      </c>
      <c r="B59" t="s" s="4">
        <v>7272</v>
      </c>
      <c r="C59" t="s" s="4">
        <v>88</v>
      </c>
      <c r="D59" t="s" s="4">
        <v>88</v>
      </c>
    </row>
    <row r="60" ht="45.0" customHeight="true">
      <c r="A60" t="s" s="4">
        <v>419</v>
      </c>
      <c r="B60" t="s" s="4">
        <v>7273</v>
      </c>
      <c r="C60" t="s" s="4">
        <v>88</v>
      </c>
      <c r="D60" t="s" s="4">
        <v>88</v>
      </c>
    </row>
    <row r="61" ht="45.0" customHeight="true">
      <c r="A61" t="s" s="4">
        <v>424</v>
      </c>
      <c r="B61" t="s" s="4">
        <v>7274</v>
      </c>
      <c r="C61" t="s" s="4">
        <v>88</v>
      </c>
      <c r="D61" t="s" s="4">
        <v>88</v>
      </c>
    </row>
    <row r="62" ht="45.0" customHeight="true">
      <c r="A62" t="s" s="4">
        <v>427</v>
      </c>
      <c r="B62" t="s" s="4">
        <v>7275</v>
      </c>
      <c r="C62" t="s" s="4">
        <v>88</v>
      </c>
      <c r="D62" t="s" s="4">
        <v>88</v>
      </c>
    </row>
    <row r="63" ht="45.0" customHeight="true">
      <c r="A63" t="s" s="4">
        <v>430</v>
      </c>
      <c r="B63" t="s" s="4">
        <v>7276</v>
      </c>
      <c r="C63" t="s" s="4">
        <v>88</v>
      </c>
      <c r="D63" t="s" s="4">
        <v>88</v>
      </c>
    </row>
    <row r="64" ht="45.0" customHeight="true">
      <c r="A64" t="s" s="4">
        <v>433</v>
      </c>
      <c r="B64" t="s" s="4">
        <v>7277</v>
      </c>
      <c r="C64" t="s" s="4">
        <v>88</v>
      </c>
      <c r="D64" t="s" s="4">
        <v>88</v>
      </c>
    </row>
    <row r="65" ht="45.0" customHeight="true">
      <c r="A65" t="s" s="4">
        <v>437</v>
      </c>
      <c r="B65" t="s" s="4">
        <v>7278</v>
      </c>
      <c r="C65" t="s" s="4">
        <v>88</v>
      </c>
      <c r="D65" t="s" s="4">
        <v>88</v>
      </c>
    </row>
    <row r="66" ht="45.0" customHeight="true">
      <c r="A66" t="s" s="4">
        <v>441</v>
      </c>
      <c r="B66" t="s" s="4">
        <v>7279</v>
      </c>
      <c r="C66" t="s" s="4">
        <v>88</v>
      </c>
      <c r="D66" t="s" s="4">
        <v>88</v>
      </c>
    </row>
    <row r="67" ht="45.0" customHeight="true">
      <c r="A67" t="s" s="4">
        <v>449</v>
      </c>
      <c r="B67" t="s" s="4">
        <v>7280</v>
      </c>
      <c r="C67" t="s" s="4">
        <v>88</v>
      </c>
      <c r="D67" t="s" s="4">
        <v>88</v>
      </c>
    </row>
    <row r="68" ht="45.0" customHeight="true">
      <c r="A68" t="s" s="4">
        <v>454</v>
      </c>
      <c r="B68" t="s" s="4">
        <v>7281</v>
      </c>
      <c r="C68" t="s" s="4">
        <v>88</v>
      </c>
      <c r="D68" t="s" s="4">
        <v>88</v>
      </c>
    </row>
    <row r="69" ht="45.0" customHeight="true">
      <c r="A69" t="s" s="4">
        <v>457</v>
      </c>
      <c r="B69" t="s" s="4">
        <v>7282</v>
      </c>
      <c r="C69" t="s" s="4">
        <v>88</v>
      </c>
      <c r="D69" t="s" s="4">
        <v>88</v>
      </c>
    </row>
    <row r="70" ht="45.0" customHeight="true">
      <c r="A70" t="s" s="4">
        <v>462</v>
      </c>
      <c r="B70" t="s" s="4">
        <v>7283</v>
      </c>
      <c r="C70" t="s" s="4">
        <v>88</v>
      </c>
      <c r="D70" t="s" s="4">
        <v>88</v>
      </c>
    </row>
    <row r="71" ht="45.0" customHeight="true">
      <c r="A71" t="s" s="4">
        <v>466</v>
      </c>
      <c r="B71" t="s" s="4">
        <v>7284</v>
      </c>
      <c r="C71" t="s" s="4">
        <v>88</v>
      </c>
      <c r="D71" t="s" s="4">
        <v>88</v>
      </c>
    </row>
    <row r="72" ht="45.0" customHeight="true">
      <c r="A72" t="s" s="4">
        <v>471</v>
      </c>
      <c r="B72" t="s" s="4">
        <v>7285</v>
      </c>
      <c r="C72" t="s" s="4">
        <v>88</v>
      </c>
      <c r="D72" t="s" s="4">
        <v>88</v>
      </c>
    </row>
    <row r="73" ht="45.0" customHeight="true">
      <c r="A73" t="s" s="4">
        <v>474</v>
      </c>
      <c r="B73" t="s" s="4">
        <v>7286</v>
      </c>
      <c r="C73" t="s" s="4">
        <v>88</v>
      </c>
      <c r="D73" t="s" s="4">
        <v>88</v>
      </c>
    </row>
    <row r="74" ht="45.0" customHeight="true">
      <c r="A74" t="s" s="4">
        <v>477</v>
      </c>
      <c r="B74" t="s" s="4">
        <v>7287</v>
      </c>
      <c r="C74" t="s" s="4">
        <v>88</v>
      </c>
      <c r="D74" t="s" s="4">
        <v>88</v>
      </c>
    </row>
    <row r="75" ht="45.0" customHeight="true">
      <c r="A75" t="s" s="4">
        <v>481</v>
      </c>
      <c r="B75" t="s" s="4">
        <v>7288</v>
      </c>
      <c r="C75" t="s" s="4">
        <v>88</v>
      </c>
      <c r="D75" t="s" s="4">
        <v>88</v>
      </c>
    </row>
    <row r="76" ht="45.0" customHeight="true">
      <c r="A76" t="s" s="4">
        <v>484</v>
      </c>
      <c r="B76" t="s" s="4">
        <v>7289</v>
      </c>
      <c r="C76" t="s" s="4">
        <v>88</v>
      </c>
      <c r="D76" t="s" s="4">
        <v>88</v>
      </c>
    </row>
    <row r="77" ht="45.0" customHeight="true">
      <c r="A77" t="s" s="4">
        <v>487</v>
      </c>
      <c r="B77" t="s" s="4">
        <v>7290</v>
      </c>
      <c r="C77" t="s" s="4">
        <v>88</v>
      </c>
      <c r="D77" t="s" s="4">
        <v>88</v>
      </c>
    </row>
    <row r="78" ht="45.0" customHeight="true">
      <c r="A78" t="s" s="4">
        <v>491</v>
      </c>
      <c r="B78" t="s" s="4">
        <v>7291</v>
      </c>
      <c r="C78" t="s" s="4">
        <v>88</v>
      </c>
      <c r="D78" t="s" s="4">
        <v>88</v>
      </c>
    </row>
    <row r="79" ht="45.0" customHeight="true">
      <c r="A79" t="s" s="4">
        <v>495</v>
      </c>
      <c r="B79" t="s" s="4">
        <v>7292</v>
      </c>
      <c r="C79" t="s" s="4">
        <v>88</v>
      </c>
      <c r="D79" t="s" s="4">
        <v>88</v>
      </c>
    </row>
    <row r="80" ht="45.0" customHeight="true">
      <c r="A80" t="s" s="4">
        <v>499</v>
      </c>
      <c r="B80" t="s" s="4">
        <v>7293</v>
      </c>
      <c r="C80" t="s" s="4">
        <v>88</v>
      </c>
      <c r="D80" t="s" s="4">
        <v>88</v>
      </c>
    </row>
    <row r="81" ht="45.0" customHeight="true">
      <c r="A81" t="s" s="4">
        <v>503</v>
      </c>
      <c r="B81" t="s" s="4">
        <v>7294</v>
      </c>
      <c r="C81" t="s" s="4">
        <v>88</v>
      </c>
      <c r="D81" t="s" s="4">
        <v>88</v>
      </c>
    </row>
    <row r="82" ht="45.0" customHeight="true">
      <c r="A82" t="s" s="4">
        <v>506</v>
      </c>
      <c r="B82" t="s" s="4">
        <v>7295</v>
      </c>
      <c r="C82" t="s" s="4">
        <v>88</v>
      </c>
      <c r="D82" t="s" s="4">
        <v>88</v>
      </c>
    </row>
    <row r="83" ht="45.0" customHeight="true">
      <c r="A83" t="s" s="4">
        <v>509</v>
      </c>
      <c r="B83" t="s" s="4">
        <v>7296</v>
      </c>
      <c r="C83" t="s" s="4">
        <v>88</v>
      </c>
      <c r="D83" t="s" s="4">
        <v>88</v>
      </c>
    </row>
    <row r="84" ht="45.0" customHeight="true">
      <c r="A84" t="s" s="4">
        <v>516</v>
      </c>
      <c r="B84" t="s" s="4">
        <v>7297</v>
      </c>
      <c r="C84" t="s" s="4">
        <v>88</v>
      </c>
      <c r="D84" t="s" s="4">
        <v>88</v>
      </c>
    </row>
    <row r="85" ht="45.0" customHeight="true">
      <c r="A85" t="s" s="4">
        <v>520</v>
      </c>
      <c r="B85" t="s" s="4">
        <v>7298</v>
      </c>
      <c r="C85" t="s" s="4">
        <v>88</v>
      </c>
      <c r="D85" t="s" s="4">
        <v>88</v>
      </c>
    </row>
    <row r="86" ht="45.0" customHeight="true">
      <c r="A86" t="s" s="4">
        <v>523</v>
      </c>
      <c r="B86" t="s" s="4">
        <v>7299</v>
      </c>
      <c r="C86" t="s" s="4">
        <v>88</v>
      </c>
      <c r="D86" t="s" s="4">
        <v>88</v>
      </c>
    </row>
    <row r="87" ht="45.0" customHeight="true">
      <c r="A87" t="s" s="4">
        <v>526</v>
      </c>
      <c r="B87" t="s" s="4">
        <v>7300</v>
      </c>
      <c r="C87" t="s" s="4">
        <v>88</v>
      </c>
      <c r="D87" t="s" s="4">
        <v>88</v>
      </c>
    </row>
    <row r="88" ht="45.0" customHeight="true">
      <c r="A88" t="s" s="4">
        <v>530</v>
      </c>
      <c r="B88" t="s" s="4">
        <v>7301</v>
      </c>
      <c r="C88" t="s" s="4">
        <v>88</v>
      </c>
      <c r="D88" t="s" s="4">
        <v>88</v>
      </c>
    </row>
    <row r="89" ht="45.0" customHeight="true">
      <c r="A89" t="s" s="4">
        <v>533</v>
      </c>
      <c r="B89" t="s" s="4">
        <v>7302</v>
      </c>
      <c r="C89" t="s" s="4">
        <v>88</v>
      </c>
      <c r="D89" t="s" s="4">
        <v>88</v>
      </c>
    </row>
    <row r="90" ht="45.0" customHeight="true">
      <c r="A90" t="s" s="4">
        <v>538</v>
      </c>
      <c r="B90" t="s" s="4">
        <v>7303</v>
      </c>
      <c r="C90" t="s" s="4">
        <v>88</v>
      </c>
      <c r="D90" t="s" s="4">
        <v>88</v>
      </c>
    </row>
    <row r="91" ht="45.0" customHeight="true">
      <c r="A91" t="s" s="4">
        <v>542</v>
      </c>
      <c r="B91" t="s" s="4">
        <v>7304</v>
      </c>
      <c r="C91" t="s" s="4">
        <v>88</v>
      </c>
      <c r="D91" t="s" s="4">
        <v>88</v>
      </c>
    </row>
    <row r="92" ht="45.0" customHeight="true">
      <c r="A92" t="s" s="4">
        <v>546</v>
      </c>
      <c r="B92" t="s" s="4">
        <v>7305</v>
      </c>
      <c r="C92" t="s" s="4">
        <v>88</v>
      </c>
      <c r="D92" t="s" s="4">
        <v>88</v>
      </c>
    </row>
    <row r="93" ht="45.0" customHeight="true">
      <c r="A93" t="s" s="4">
        <v>551</v>
      </c>
      <c r="B93" t="s" s="4">
        <v>7306</v>
      </c>
      <c r="C93" t="s" s="4">
        <v>88</v>
      </c>
      <c r="D93" t="s" s="4">
        <v>88</v>
      </c>
    </row>
    <row r="94" ht="45.0" customHeight="true">
      <c r="A94" t="s" s="4">
        <v>556</v>
      </c>
      <c r="B94" t="s" s="4">
        <v>7307</v>
      </c>
      <c r="C94" t="s" s="4">
        <v>88</v>
      </c>
      <c r="D94" t="s" s="4">
        <v>88</v>
      </c>
    </row>
    <row r="95" ht="45.0" customHeight="true">
      <c r="A95" t="s" s="4">
        <v>566</v>
      </c>
      <c r="B95" t="s" s="4">
        <v>7308</v>
      </c>
      <c r="C95" t="s" s="4">
        <v>88</v>
      </c>
      <c r="D95" t="s" s="4">
        <v>88</v>
      </c>
    </row>
    <row r="96" ht="45.0" customHeight="true">
      <c r="A96" t="s" s="4">
        <v>574</v>
      </c>
      <c r="B96" t="s" s="4">
        <v>7309</v>
      </c>
      <c r="C96" t="s" s="4">
        <v>88</v>
      </c>
      <c r="D96" t="s" s="4">
        <v>88</v>
      </c>
    </row>
    <row r="97" ht="45.0" customHeight="true">
      <c r="A97" t="s" s="4">
        <v>580</v>
      </c>
      <c r="B97" t="s" s="4">
        <v>7310</v>
      </c>
      <c r="C97" t="s" s="4">
        <v>88</v>
      </c>
      <c r="D97" t="s" s="4">
        <v>88</v>
      </c>
    </row>
    <row r="98" ht="45.0" customHeight="true">
      <c r="A98" t="s" s="4">
        <v>587</v>
      </c>
      <c r="B98" t="s" s="4">
        <v>7311</v>
      </c>
      <c r="C98" t="s" s="4">
        <v>88</v>
      </c>
      <c r="D98" t="s" s="4">
        <v>88</v>
      </c>
    </row>
    <row r="99" ht="45.0" customHeight="true">
      <c r="A99" t="s" s="4">
        <v>595</v>
      </c>
      <c r="B99" t="s" s="4">
        <v>7312</v>
      </c>
      <c r="C99" t="s" s="4">
        <v>88</v>
      </c>
      <c r="D99" t="s" s="4">
        <v>88</v>
      </c>
    </row>
    <row r="100" ht="45.0" customHeight="true">
      <c r="A100" t="s" s="4">
        <v>599</v>
      </c>
      <c r="B100" t="s" s="4">
        <v>7313</v>
      </c>
      <c r="C100" t="s" s="4">
        <v>88</v>
      </c>
      <c r="D100" t="s" s="4">
        <v>88</v>
      </c>
    </row>
    <row r="101" ht="45.0" customHeight="true">
      <c r="A101" t="s" s="4">
        <v>602</v>
      </c>
      <c r="B101" t="s" s="4">
        <v>7314</v>
      </c>
      <c r="C101" t="s" s="4">
        <v>88</v>
      </c>
      <c r="D101" t="s" s="4">
        <v>88</v>
      </c>
    </row>
    <row r="102" ht="45.0" customHeight="true">
      <c r="A102" t="s" s="4">
        <v>605</v>
      </c>
      <c r="B102" t="s" s="4">
        <v>7315</v>
      </c>
      <c r="C102" t="s" s="4">
        <v>88</v>
      </c>
      <c r="D102" t="s" s="4">
        <v>88</v>
      </c>
    </row>
    <row r="103" ht="45.0" customHeight="true">
      <c r="A103" t="s" s="4">
        <v>608</v>
      </c>
      <c r="B103" t="s" s="4">
        <v>7316</v>
      </c>
      <c r="C103" t="s" s="4">
        <v>88</v>
      </c>
      <c r="D103" t="s" s="4">
        <v>88</v>
      </c>
    </row>
    <row r="104" ht="45.0" customHeight="true">
      <c r="A104" t="s" s="4">
        <v>612</v>
      </c>
      <c r="B104" t="s" s="4">
        <v>7317</v>
      </c>
      <c r="C104" t="s" s="4">
        <v>88</v>
      </c>
      <c r="D104" t="s" s="4">
        <v>88</v>
      </c>
    </row>
    <row r="105" ht="45.0" customHeight="true">
      <c r="A105" t="s" s="4">
        <v>615</v>
      </c>
      <c r="B105" t="s" s="4">
        <v>7318</v>
      </c>
      <c r="C105" t="s" s="4">
        <v>88</v>
      </c>
      <c r="D105" t="s" s="4">
        <v>88</v>
      </c>
    </row>
    <row r="106" ht="45.0" customHeight="true">
      <c r="A106" t="s" s="4">
        <v>619</v>
      </c>
      <c r="B106" t="s" s="4">
        <v>7319</v>
      </c>
      <c r="C106" t="s" s="4">
        <v>88</v>
      </c>
      <c r="D106" t="s" s="4">
        <v>88</v>
      </c>
    </row>
    <row r="107" ht="45.0" customHeight="true">
      <c r="A107" t="s" s="4">
        <v>622</v>
      </c>
      <c r="B107" t="s" s="4">
        <v>7320</v>
      </c>
      <c r="C107" t="s" s="4">
        <v>88</v>
      </c>
      <c r="D107" t="s" s="4">
        <v>88</v>
      </c>
    </row>
    <row r="108" ht="45.0" customHeight="true">
      <c r="A108" t="s" s="4">
        <v>625</v>
      </c>
      <c r="B108" t="s" s="4">
        <v>7321</v>
      </c>
      <c r="C108" t="s" s="4">
        <v>88</v>
      </c>
      <c r="D108" t="s" s="4">
        <v>88</v>
      </c>
    </row>
    <row r="109" ht="45.0" customHeight="true">
      <c r="A109" t="s" s="4">
        <v>628</v>
      </c>
      <c r="B109" t="s" s="4">
        <v>7322</v>
      </c>
      <c r="C109" t="s" s="4">
        <v>88</v>
      </c>
      <c r="D109" t="s" s="4">
        <v>88</v>
      </c>
    </row>
    <row r="110" ht="45.0" customHeight="true">
      <c r="A110" t="s" s="4">
        <v>631</v>
      </c>
      <c r="B110" t="s" s="4">
        <v>7323</v>
      </c>
      <c r="C110" t="s" s="4">
        <v>88</v>
      </c>
      <c r="D110" t="s" s="4">
        <v>88</v>
      </c>
    </row>
    <row r="111" ht="45.0" customHeight="true">
      <c r="A111" t="s" s="4">
        <v>637</v>
      </c>
      <c r="B111" t="s" s="4">
        <v>7324</v>
      </c>
      <c r="C111" t="s" s="4">
        <v>88</v>
      </c>
      <c r="D111" t="s" s="4">
        <v>88</v>
      </c>
    </row>
    <row r="112" ht="45.0" customHeight="true">
      <c r="A112" t="s" s="4">
        <v>641</v>
      </c>
      <c r="B112" t="s" s="4">
        <v>7325</v>
      </c>
      <c r="C112" t="s" s="4">
        <v>88</v>
      </c>
      <c r="D112" t="s" s="4">
        <v>88</v>
      </c>
    </row>
    <row r="113" ht="45.0" customHeight="true">
      <c r="A113" t="s" s="4">
        <v>645</v>
      </c>
      <c r="B113" t="s" s="4">
        <v>7326</v>
      </c>
      <c r="C113" t="s" s="4">
        <v>88</v>
      </c>
      <c r="D113" t="s" s="4">
        <v>88</v>
      </c>
    </row>
    <row r="114" ht="45.0" customHeight="true">
      <c r="A114" t="s" s="4">
        <v>647</v>
      </c>
      <c r="B114" t="s" s="4">
        <v>7327</v>
      </c>
      <c r="C114" t="s" s="4">
        <v>88</v>
      </c>
      <c r="D114" t="s" s="4">
        <v>88</v>
      </c>
    </row>
    <row r="115" ht="45.0" customHeight="true">
      <c r="A115" t="s" s="4">
        <v>652</v>
      </c>
      <c r="B115" t="s" s="4">
        <v>7328</v>
      </c>
      <c r="C115" t="s" s="4">
        <v>88</v>
      </c>
      <c r="D115" t="s" s="4">
        <v>88</v>
      </c>
    </row>
    <row r="116" ht="45.0" customHeight="true">
      <c r="A116" t="s" s="4">
        <v>657</v>
      </c>
      <c r="B116" t="s" s="4">
        <v>7329</v>
      </c>
      <c r="C116" t="s" s="4">
        <v>88</v>
      </c>
      <c r="D116" t="s" s="4">
        <v>88</v>
      </c>
    </row>
    <row r="117" ht="45.0" customHeight="true">
      <c r="A117" t="s" s="4">
        <v>663</v>
      </c>
      <c r="B117" t="s" s="4">
        <v>7330</v>
      </c>
      <c r="C117" t="s" s="4">
        <v>88</v>
      </c>
      <c r="D117" t="s" s="4">
        <v>88</v>
      </c>
    </row>
    <row r="118" ht="45.0" customHeight="true">
      <c r="A118" t="s" s="4">
        <v>668</v>
      </c>
      <c r="B118" t="s" s="4">
        <v>7331</v>
      </c>
      <c r="C118" t="s" s="4">
        <v>88</v>
      </c>
      <c r="D118" t="s" s="4">
        <v>88</v>
      </c>
    </row>
    <row r="119" ht="45.0" customHeight="true">
      <c r="A119" t="s" s="4">
        <v>671</v>
      </c>
      <c r="B119" t="s" s="4">
        <v>7332</v>
      </c>
      <c r="C119" t="s" s="4">
        <v>88</v>
      </c>
      <c r="D119" t="s" s="4">
        <v>88</v>
      </c>
    </row>
    <row r="120" ht="45.0" customHeight="true">
      <c r="A120" t="s" s="4">
        <v>676</v>
      </c>
      <c r="B120" t="s" s="4">
        <v>7333</v>
      </c>
      <c r="C120" t="s" s="4">
        <v>88</v>
      </c>
      <c r="D120" t="s" s="4">
        <v>88</v>
      </c>
    </row>
    <row r="121" ht="45.0" customHeight="true">
      <c r="A121" t="s" s="4">
        <v>680</v>
      </c>
      <c r="B121" t="s" s="4">
        <v>7334</v>
      </c>
      <c r="C121" t="s" s="4">
        <v>88</v>
      </c>
      <c r="D121" t="s" s="4">
        <v>88</v>
      </c>
    </row>
    <row r="122" ht="45.0" customHeight="true">
      <c r="A122" t="s" s="4">
        <v>685</v>
      </c>
      <c r="B122" t="s" s="4">
        <v>7335</v>
      </c>
      <c r="C122" t="s" s="4">
        <v>88</v>
      </c>
      <c r="D122" t="s" s="4">
        <v>88</v>
      </c>
    </row>
    <row r="123" ht="45.0" customHeight="true">
      <c r="A123" t="s" s="4">
        <v>688</v>
      </c>
      <c r="B123" t="s" s="4">
        <v>7336</v>
      </c>
      <c r="C123" t="s" s="4">
        <v>88</v>
      </c>
      <c r="D123" t="s" s="4">
        <v>88</v>
      </c>
    </row>
    <row r="124" ht="45.0" customHeight="true">
      <c r="A124" t="s" s="4">
        <v>693</v>
      </c>
      <c r="B124" t="s" s="4">
        <v>7337</v>
      </c>
      <c r="C124" t="s" s="4">
        <v>88</v>
      </c>
      <c r="D124" t="s" s="4">
        <v>88</v>
      </c>
    </row>
    <row r="125" ht="45.0" customHeight="true">
      <c r="A125" t="s" s="4">
        <v>697</v>
      </c>
      <c r="B125" t="s" s="4">
        <v>7338</v>
      </c>
      <c r="C125" t="s" s="4">
        <v>88</v>
      </c>
      <c r="D125" t="s" s="4">
        <v>88</v>
      </c>
    </row>
    <row r="126" ht="45.0" customHeight="true">
      <c r="A126" t="s" s="4">
        <v>705</v>
      </c>
      <c r="B126" t="s" s="4">
        <v>7339</v>
      </c>
      <c r="C126" t="s" s="4">
        <v>88</v>
      </c>
      <c r="D126" t="s" s="4">
        <v>88</v>
      </c>
    </row>
    <row r="127" ht="45.0" customHeight="true">
      <c r="A127" t="s" s="4">
        <v>711</v>
      </c>
      <c r="B127" t="s" s="4">
        <v>7340</v>
      </c>
      <c r="C127" t="s" s="4">
        <v>88</v>
      </c>
      <c r="D127" t="s" s="4">
        <v>88</v>
      </c>
    </row>
    <row r="128" ht="45.0" customHeight="true">
      <c r="A128" t="s" s="4">
        <v>714</v>
      </c>
      <c r="B128" t="s" s="4">
        <v>7341</v>
      </c>
      <c r="C128" t="s" s="4">
        <v>88</v>
      </c>
      <c r="D128" t="s" s="4">
        <v>88</v>
      </c>
    </row>
    <row r="129" ht="45.0" customHeight="true">
      <c r="A129" t="s" s="4">
        <v>718</v>
      </c>
      <c r="B129" t="s" s="4">
        <v>7342</v>
      </c>
      <c r="C129" t="s" s="4">
        <v>88</v>
      </c>
      <c r="D129" t="s" s="4">
        <v>88</v>
      </c>
    </row>
    <row r="130" ht="45.0" customHeight="true">
      <c r="A130" t="s" s="4">
        <v>721</v>
      </c>
      <c r="B130" t="s" s="4">
        <v>7343</v>
      </c>
      <c r="C130" t="s" s="4">
        <v>88</v>
      </c>
      <c r="D130" t="s" s="4">
        <v>88</v>
      </c>
    </row>
    <row r="131" ht="45.0" customHeight="true">
      <c r="A131" t="s" s="4">
        <v>725</v>
      </c>
      <c r="B131" t="s" s="4">
        <v>7344</v>
      </c>
      <c r="C131" t="s" s="4">
        <v>88</v>
      </c>
      <c r="D131" t="s" s="4">
        <v>88</v>
      </c>
    </row>
    <row r="132" ht="45.0" customHeight="true">
      <c r="A132" t="s" s="4">
        <v>728</v>
      </c>
      <c r="B132" t="s" s="4">
        <v>7345</v>
      </c>
      <c r="C132" t="s" s="4">
        <v>88</v>
      </c>
      <c r="D132" t="s" s="4">
        <v>88</v>
      </c>
    </row>
    <row r="133" ht="45.0" customHeight="true">
      <c r="A133" t="s" s="4">
        <v>733</v>
      </c>
      <c r="B133" t="s" s="4">
        <v>7346</v>
      </c>
      <c r="C133" t="s" s="4">
        <v>88</v>
      </c>
      <c r="D133" t="s" s="4">
        <v>88</v>
      </c>
    </row>
    <row r="134" ht="45.0" customHeight="true">
      <c r="A134" t="s" s="4">
        <v>736</v>
      </c>
      <c r="B134" t="s" s="4">
        <v>7347</v>
      </c>
      <c r="C134" t="s" s="4">
        <v>88</v>
      </c>
      <c r="D134" t="s" s="4">
        <v>88</v>
      </c>
    </row>
    <row r="135" ht="45.0" customHeight="true">
      <c r="A135" t="s" s="4">
        <v>740</v>
      </c>
      <c r="B135" t="s" s="4">
        <v>7348</v>
      </c>
      <c r="C135" t="s" s="4">
        <v>88</v>
      </c>
      <c r="D135" t="s" s="4">
        <v>88</v>
      </c>
    </row>
    <row r="136" ht="45.0" customHeight="true">
      <c r="A136" t="s" s="4">
        <v>743</v>
      </c>
      <c r="B136" t="s" s="4">
        <v>7349</v>
      </c>
      <c r="C136" t="s" s="4">
        <v>88</v>
      </c>
      <c r="D136" t="s" s="4">
        <v>88</v>
      </c>
    </row>
    <row r="137" ht="45.0" customHeight="true">
      <c r="A137" t="s" s="4">
        <v>748</v>
      </c>
      <c r="B137" t="s" s="4">
        <v>7350</v>
      </c>
      <c r="C137" t="s" s="4">
        <v>88</v>
      </c>
      <c r="D137" t="s" s="4">
        <v>88</v>
      </c>
    </row>
    <row r="138" ht="45.0" customHeight="true">
      <c r="A138" t="s" s="4">
        <v>751</v>
      </c>
      <c r="B138" t="s" s="4">
        <v>7351</v>
      </c>
      <c r="C138" t="s" s="4">
        <v>88</v>
      </c>
      <c r="D138" t="s" s="4">
        <v>88</v>
      </c>
    </row>
    <row r="139" ht="45.0" customHeight="true">
      <c r="A139" t="s" s="4">
        <v>755</v>
      </c>
      <c r="B139" t="s" s="4">
        <v>7352</v>
      </c>
      <c r="C139" t="s" s="4">
        <v>88</v>
      </c>
      <c r="D139" t="s" s="4">
        <v>88</v>
      </c>
    </row>
    <row r="140" ht="45.0" customHeight="true">
      <c r="A140" t="s" s="4">
        <v>758</v>
      </c>
      <c r="B140" t="s" s="4">
        <v>7353</v>
      </c>
      <c r="C140" t="s" s="4">
        <v>88</v>
      </c>
      <c r="D140" t="s" s="4">
        <v>88</v>
      </c>
    </row>
    <row r="141" ht="45.0" customHeight="true">
      <c r="A141" t="s" s="4">
        <v>765</v>
      </c>
      <c r="B141" t="s" s="4">
        <v>7354</v>
      </c>
      <c r="C141" t="s" s="4">
        <v>88</v>
      </c>
      <c r="D141" t="s" s="4">
        <v>88</v>
      </c>
    </row>
    <row r="142" ht="45.0" customHeight="true">
      <c r="A142" t="s" s="4">
        <v>770</v>
      </c>
      <c r="B142" t="s" s="4">
        <v>7355</v>
      </c>
      <c r="C142" t="s" s="4">
        <v>88</v>
      </c>
      <c r="D142" t="s" s="4">
        <v>88</v>
      </c>
    </row>
    <row r="143" ht="45.0" customHeight="true">
      <c r="A143" t="s" s="4">
        <v>775</v>
      </c>
      <c r="B143" t="s" s="4">
        <v>7356</v>
      </c>
      <c r="C143" t="s" s="4">
        <v>88</v>
      </c>
      <c r="D143" t="s" s="4">
        <v>88</v>
      </c>
    </row>
    <row r="144" ht="45.0" customHeight="true">
      <c r="A144" t="s" s="4">
        <v>778</v>
      </c>
      <c r="B144" t="s" s="4">
        <v>7357</v>
      </c>
      <c r="C144" t="s" s="4">
        <v>88</v>
      </c>
      <c r="D144" t="s" s="4">
        <v>88</v>
      </c>
    </row>
    <row r="145" ht="45.0" customHeight="true">
      <c r="A145" t="s" s="4">
        <v>782</v>
      </c>
      <c r="B145" t="s" s="4">
        <v>7358</v>
      </c>
      <c r="C145" t="s" s="4">
        <v>88</v>
      </c>
      <c r="D145" t="s" s="4">
        <v>88</v>
      </c>
    </row>
    <row r="146" ht="45.0" customHeight="true">
      <c r="A146" t="s" s="4">
        <v>786</v>
      </c>
      <c r="B146" t="s" s="4">
        <v>7359</v>
      </c>
      <c r="C146" t="s" s="4">
        <v>88</v>
      </c>
      <c r="D146" t="s" s="4">
        <v>88</v>
      </c>
    </row>
    <row r="147" ht="45.0" customHeight="true">
      <c r="A147" t="s" s="4">
        <v>792</v>
      </c>
      <c r="B147" t="s" s="4">
        <v>7360</v>
      </c>
      <c r="C147" t="s" s="4">
        <v>88</v>
      </c>
      <c r="D147" t="s" s="4">
        <v>88</v>
      </c>
    </row>
    <row r="148" ht="45.0" customHeight="true">
      <c r="A148" t="s" s="4">
        <v>796</v>
      </c>
      <c r="B148" t="s" s="4">
        <v>7361</v>
      </c>
      <c r="C148" t="s" s="4">
        <v>88</v>
      </c>
      <c r="D148" t="s" s="4">
        <v>88</v>
      </c>
    </row>
    <row r="149" ht="45.0" customHeight="true">
      <c r="A149" t="s" s="4">
        <v>800</v>
      </c>
      <c r="B149" t="s" s="4">
        <v>7362</v>
      </c>
      <c r="C149" t="s" s="4">
        <v>88</v>
      </c>
      <c r="D149" t="s" s="4">
        <v>88</v>
      </c>
    </row>
    <row r="150" ht="45.0" customHeight="true">
      <c r="A150" t="s" s="4">
        <v>803</v>
      </c>
      <c r="B150" t="s" s="4">
        <v>7363</v>
      </c>
      <c r="C150" t="s" s="4">
        <v>88</v>
      </c>
      <c r="D150" t="s" s="4">
        <v>88</v>
      </c>
    </row>
    <row r="151" ht="45.0" customHeight="true">
      <c r="A151" t="s" s="4">
        <v>806</v>
      </c>
      <c r="B151" t="s" s="4">
        <v>7364</v>
      </c>
      <c r="C151" t="s" s="4">
        <v>88</v>
      </c>
      <c r="D151" t="s" s="4">
        <v>88</v>
      </c>
    </row>
    <row r="152" ht="45.0" customHeight="true">
      <c r="A152" t="s" s="4">
        <v>810</v>
      </c>
      <c r="B152" t="s" s="4">
        <v>7365</v>
      </c>
      <c r="C152" t="s" s="4">
        <v>88</v>
      </c>
      <c r="D152" t="s" s="4">
        <v>88</v>
      </c>
    </row>
    <row r="153" ht="45.0" customHeight="true">
      <c r="A153" t="s" s="4">
        <v>815</v>
      </c>
      <c r="B153" t="s" s="4">
        <v>7366</v>
      </c>
      <c r="C153" t="s" s="4">
        <v>88</v>
      </c>
      <c r="D153" t="s" s="4">
        <v>88</v>
      </c>
    </row>
    <row r="154" ht="45.0" customHeight="true">
      <c r="A154" t="s" s="4">
        <v>820</v>
      </c>
      <c r="B154" t="s" s="4">
        <v>7367</v>
      </c>
      <c r="C154" t="s" s="4">
        <v>88</v>
      </c>
      <c r="D154" t="s" s="4">
        <v>88</v>
      </c>
    </row>
    <row r="155" ht="45.0" customHeight="true">
      <c r="A155" t="s" s="4">
        <v>825</v>
      </c>
      <c r="B155" t="s" s="4">
        <v>7368</v>
      </c>
      <c r="C155" t="s" s="4">
        <v>88</v>
      </c>
      <c r="D155" t="s" s="4">
        <v>88</v>
      </c>
    </row>
    <row r="156" ht="45.0" customHeight="true">
      <c r="A156" t="s" s="4">
        <v>829</v>
      </c>
      <c r="B156" t="s" s="4">
        <v>7369</v>
      </c>
      <c r="C156" t="s" s="4">
        <v>88</v>
      </c>
      <c r="D156" t="s" s="4">
        <v>88</v>
      </c>
    </row>
    <row r="157" ht="45.0" customHeight="true">
      <c r="A157" t="s" s="4">
        <v>837</v>
      </c>
      <c r="B157" t="s" s="4">
        <v>7370</v>
      </c>
      <c r="C157" t="s" s="4">
        <v>88</v>
      </c>
      <c r="D157" t="s" s="4">
        <v>88</v>
      </c>
    </row>
    <row r="158" ht="45.0" customHeight="true">
      <c r="A158" t="s" s="4">
        <v>841</v>
      </c>
      <c r="B158" t="s" s="4">
        <v>7371</v>
      </c>
      <c r="C158" t="s" s="4">
        <v>88</v>
      </c>
      <c r="D158" t="s" s="4">
        <v>88</v>
      </c>
    </row>
    <row r="159" ht="45.0" customHeight="true">
      <c r="A159" t="s" s="4">
        <v>844</v>
      </c>
      <c r="B159" t="s" s="4">
        <v>7372</v>
      </c>
      <c r="C159" t="s" s="4">
        <v>88</v>
      </c>
      <c r="D159" t="s" s="4">
        <v>88</v>
      </c>
    </row>
    <row r="160" ht="45.0" customHeight="true">
      <c r="A160" t="s" s="4">
        <v>846</v>
      </c>
      <c r="B160" t="s" s="4">
        <v>7373</v>
      </c>
      <c r="C160" t="s" s="4">
        <v>88</v>
      </c>
      <c r="D160" t="s" s="4">
        <v>88</v>
      </c>
    </row>
    <row r="161" ht="45.0" customHeight="true">
      <c r="A161" t="s" s="4">
        <v>852</v>
      </c>
      <c r="B161" t="s" s="4">
        <v>7374</v>
      </c>
      <c r="C161" t="s" s="4">
        <v>88</v>
      </c>
      <c r="D161" t="s" s="4">
        <v>88</v>
      </c>
    </row>
    <row r="162" ht="45.0" customHeight="true">
      <c r="A162" t="s" s="4">
        <v>854</v>
      </c>
      <c r="B162" t="s" s="4">
        <v>7375</v>
      </c>
      <c r="C162" t="s" s="4">
        <v>88</v>
      </c>
      <c r="D162" t="s" s="4">
        <v>88</v>
      </c>
    </row>
    <row r="163" ht="45.0" customHeight="true">
      <c r="A163" t="s" s="4">
        <v>861</v>
      </c>
      <c r="B163" t="s" s="4">
        <v>7376</v>
      </c>
      <c r="C163" t="s" s="4">
        <v>88</v>
      </c>
      <c r="D163" t="s" s="4">
        <v>88</v>
      </c>
    </row>
    <row r="164" ht="45.0" customHeight="true">
      <c r="A164" t="s" s="4">
        <v>865</v>
      </c>
      <c r="B164" t="s" s="4">
        <v>7377</v>
      </c>
      <c r="C164" t="s" s="4">
        <v>88</v>
      </c>
      <c r="D164" t="s" s="4">
        <v>88</v>
      </c>
    </row>
    <row r="165" ht="45.0" customHeight="true">
      <c r="A165" t="s" s="4">
        <v>867</v>
      </c>
      <c r="B165" t="s" s="4">
        <v>7378</v>
      </c>
      <c r="C165" t="s" s="4">
        <v>88</v>
      </c>
      <c r="D165" t="s" s="4">
        <v>88</v>
      </c>
    </row>
    <row r="166" ht="45.0" customHeight="true">
      <c r="A166" t="s" s="4">
        <v>871</v>
      </c>
      <c r="B166" t="s" s="4">
        <v>7379</v>
      </c>
      <c r="C166" t="s" s="4">
        <v>88</v>
      </c>
      <c r="D166" t="s" s="4">
        <v>88</v>
      </c>
    </row>
    <row r="167" ht="45.0" customHeight="true">
      <c r="A167" t="s" s="4">
        <v>874</v>
      </c>
      <c r="B167" t="s" s="4">
        <v>7380</v>
      </c>
      <c r="C167" t="s" s="4">
        <v>88</v>
      </c>
      <c r="D167" t="s" s="4">
        <v>88</v>
      </c>
    </row>
    <row r="168" ht="45.0" customHeight="true">
      <c r="A168" t="s" s="4">
        <v>877</v>
      </c>
      <c r="B168" t="s" s="4">
        <v>7381</v>
      </c>
      <c r="C168" t="s" s="4">
        <v>88</v>
      </c>
      <c r="D168" t="s" s="4">
        <v>88</v>
      </c>
    </row>
    <row r="169" ht="45.0" customHeight="true">
      <c r="A169" t="s" s="4">
        <v>883</v>
      </c>
      <c r="B169" t="s" s="4">
        <v>7382</v>
      </c>
      <c r="C169" t="s" s="4">
        <v>88</v>
      </c>
      <c r="D169" t="s" s="4">
        <v>88</v>
      </c>
    </row>
    <row r="170" ht="45.0" customHeight="true">
      <c r="A170" t="s" s="4">
        <v>887</v>
      </c>
      <c r="B170" t="s" s="4">
        <v>7383</v>
      </c>
      <c r="C170" t="s" s="4">
        <v>88</v>
      </c>
      <c r="D170" t="s" s="4">
        <v>88</v>
      </c>
    </row>
    <row r="171" ht="45.0" customHeight="true">
      <c r="A171" t="s" s="4">
        <v>895</v>
      </c>
      <c r="B171" t="s" s="4">
        <v>7384</v>
      </c>
      <c r="C171" t="s" s="4">
        <v>88</v>
      </c>
      <c r="D171" t="s" s="4">
        <v>88</v>
      </c>
    </row>
    <row r="172" ht="45.0" customHeight="true">
      <c r="A172" t="s" s="4">
        <v>899</v>
      </c>
      <c r="B172" t="s" s="4">
        <v>7385</v>
      </c>
      <c r="C172" t="s" s="4">
        <v>88</v>
      </c>
      <c r="D172" t="s" s="4">
        <v>88</v>
      </c>
    </row>
    <row r="173" ht="45.0" customHeight="true">
      <c r="A173" t="s" s="4">
        <v>903</v>
      </c>
      <c r="B173" t="s" s="4">
        <v>7386</v>
      </c>
      <c r="C173" t="s" s="4">
        <v>88</v>
      </c>
      <c r="D173" t="s" s="4">
        <v>88</v>
      </c>
    </row>
    <row r="174" ht="45.0" customHeight="true">
      <c r="A174" t="s" s="4">
        <v>906</v>
      </c>
      <c r="B174" t="s" s="4">
        <v>7387</v>
      </c>
      <c r="C174" t="s" s="4">
        <v>88</v>
      </c>
      <c r="D174" t="s" s="4">
        <v>88</v>
      </c>
    </row>
    <row r="175" ht="45.0" customHeight="true">
      <c r="A175" t="s" s="4">
        <v>910</v>
      </c>
      <c r="B175" t="s" s="4">
        <v>7388</v>
      </c>
      <c r="C175" t="s" s="4">
        <v>88</v>
      </c>
      <c r="D175" t="s" s="4">
        <v>88</v>
      </c>
    </row>
    <row r="176" ht="45.0" customHeight="true">
      <c r="A176" t="s" s="4">
        <v>915</v>
      </c>
      <c r="B176" t="s" s="4">
        <v>7389</v>
      </c>
      <c r="C176" t="s" s="4">
        <v>88</v>
      </c>
      <c r="D176" t="s" s="4">
        <v>88</v>
      </c>
    </row>
    <row r="177" ht="45.0" customHeight="true">
      <c r="A177" t="s" s="4">
        <v>918</v>
      </c>
      <c r="B177" t="s" s="4">
        <v>7390</v>
      </c>
      <c r="C177" t="s" s="4">
        <v>88</v>
      </c>
      <c r="D177" t="s" s="4">
        <v>88</v>
      </c>
    </row>
    <row r="178" ht="45.0" customHeight="true">
      <c r="A178" t="s" s="4">
        <v>921</v>
      </c>
      <c r="B178" t="s" s="4">
        <v>7391</v>
      </c>
      <c r="C178" t="s" s="4">
        <v>88</v>
      </c>
      <c r="D178" t="s" s="4">
        <v>88</v>
      </c>
    </row>
    <row r="179" ht="45.0" customHeight="true">
      <c r="A179" t="s" s="4">
        <v>925</v>
      </c>
      <c r="B179" t="s" s="4">
        <v>7392</v>
      </c>
      <c r="C179" t="s" s="4">
        <v>88</v>
      </c>
      <c r="D179" t="s" s="4">
        <v>88</v>
      </c>
    </row>
    <row r="180" ht="45.0" customHeight="true">
      <c r="A180" t="s" s="4">
        <v>929</v>
      </c>
      <c r="B180" t="s" s="4">
        <v>7393</v>
      </c>
      <c r="C180" t="s" s="4">
        <v>88</v>
      </c>
      <c r="D180" t="s" s="4">
        <v>88</v>
      </c>
    </row>
    <row r="181" ht="45.0" customHeight="true">
      <c r="A181" t="s" s="4">
        <v>931</v>
      </c>
      <c r="B181" t="s" s="4">
        <v>7394</v>
      </c>
      <c r="C181" t="s" s="4">
        <v>88</v>
      </c>
      <c r="D181" t="s" s="4">
        <v>88</v>
      </c>
    </row>
    <row r="182" ht="45.0" customHeight="true">
      <c r="A182" t="s" s="4">
        <v>935</v>
      </c>
      <c r="B182" t="s" s="4">
        <v>7395</v>
      </c>
      <c r="C182" t="s" s="4">
        <v>88</v>
      </c>
      <c r="D182" t="s" s="4">
        <v>88</v>
      </c>
    </row>
    <row r="183" ht="45.0" customHeight="true">
      <c r="A183" t="s" s="4">
        <v>940</v>
      </c>
      <c r="B183" t="s" s="4">
        <v>7396</v>
      </c>
      <c r="C183" t="s" s="4">
        <v>88</v>
      </c>
      <c r="D183" t="s" s="4">
        <v>88</v>
      </c>
    </row>
    <row r="184" ht="45.0" customHeight="true">
      <c r="A184" t="s" s="4">
        <v>945</v>
      </c>
      <c r="B184" t="s" s="4">
        <v>7397</v>
      </c>
      <c r="C184" t="s" s="4">
        <v>88</v>
      </c>
      <c r="D184" t="s" s="4">
        <v>88</v>
      </c>
    </row>
    <row r="185" ht="45.0" customHeight="true">
      <c r="A185" t="s" s="4">
        <v>950</v>
      </c>
      <c r="B185" t="s" s="4">
        <v>7398</v>
      </c>
      <c r="C185" t="s" s="4">
        <v>88</v>
      </c>
      <c r="D185" t="s" s="4">
        <v>88</v>
      </c>
    </row>
    <row r="186" ht="45.0" customHeight="true">
      <c r="A186" t="s" s="4">
        <v>956</v>
      </c>
      <c r="B186" t="s" s="4">
        <v>7399</v>
      </c>
      <c r="C186" t="s" s="4">
        <v>88</v>
      </c>
      <c r="D186" t="s" s="4">
        <v>88</v>
      </c>
    </row>
    <row r="187" ht="45.0" customHeight="true">
      <c r="A187" t="s" s="4">
        <v>959</v>
      </c>
      <c r="B187" t="s" s="4">
        <v>7400</v>
      </c>
      <c r="C187" t="s" s="4">
        <v>88</v>
      </c>
      <c r="D187" t="s" s="4">
        <v>88</v>
      </c>
    </row>
    <row r="188" ht="45.0" customHeight="true">
      <c r="A188" t="s" s="4">
        <v>963</v>
      </c>
      <c r="B188" t="s" s="4">
        <v>7401</v>
      </c>
      <c r="C188" t="s" s="4">
        <v>88</v>
      </c>
      <c r="D188" t="s" s="4">
        <v>88</v>
      </c>
    </row>
    <row r="189" ht="45.0" customHeight="true">
      <c r="A189" t="s" s="4">
        <v>966</v>
      </c>
      <c r="B189" t="s" s="4">
        <v>7402</v>
      </c>
      <c r="C189" t="s" s="4">
        <v>88</v>
      </c>
      <c r="D189" t="s" s="4">
        <v>88</v>
      </c>
    </row>
    <row r="190" ht="45.0" customHeight="true">
      <c r="A190" t="s" s="4">
        <v>971</v>
      </c>
      <c r="B190" t="s" s="4">
        <v>7403</v>
      </c>
      <c r="C190" t="s" s="4">
        <v>88</v>
      </c>
      <c r="D190" t="s" s="4">
        <v>88</v>
      </c>
    </row>
    <row r="191" ht="45.0" customHeight="true">
      <c r="A191" t="s" s="4">
        <v>975</v>
      </c>
      <c r="B191" t="s" s="4">
        <v>7404</v>
      </c>
      <c r="C191" t="s" s="4">
        <v>88</v>
      </c>
      <c r="D191" t="s" s="4">
        <v>88</v>
      </c>
    </row>
    <row r="192" ht="45.0" customHeight="true">
      <c r="A192" t="s" s="4">
        <v>979</v>
      </c>
      <c r="B192" t="s" s="4">
        <v>7405</v>
      </c>
      <c r="C192" t="s" s="4">
        <v>88</v>
      </c>
      <c r="D192" t="s" s="4">
        <v>88</v>
      </c>
    </row>
    <row r="193" ht="45.0" customHeight="true">
      <c r="A193" t="s" s="4">
        <v>984</v>
      </c>
      <c r="B193" t="s" s="4">
        <v>7406</v>
      </c>
      <c r="C193" t="s" s="4">
        <v>88</v>
      </c>
      <c r="D193" t="s" s="4">
        <v>88</v>
      </c>
    </row>
    <row r="194" ht="45.0" customHeight="true">
      <c r="A194" t="s" s="4">
        <v>988</v>
      </c>
      <c r="B194" t="s" s="4">
        <v>7407</v>
      </c>
      <c r="C194" t="s" s="4">
        <v>88</v>
      </c>
      <c r="D194" t="s" s="4">
        <v>88</v>
      </c>
    </row>
    <row r="195" ht="45.0" customHeight="true">
      <c r="A195" t="s" s="4">
        <v>991</v>
      </c>
      <c r="B195" t="s" s="4">
        <v>7408</v>
      </c>
      <c r="C195" t="s" s="4">
        <v>88</v>
      </c>
      <c r="D195" t="s" s="4">
        <v>88</v>
      </c>
    </row>
    <row r="196" ht="45.0" customHeight="true">
      <c r="A196" t="s" s="4">
        <v>996</v>
      </c>
      <c r="B196" t="s" s="4">
        <v>7409</v>
      </c>
      <c r="C196" t="s" s="4">
        <v>88</v>
      </c>
      <c r="D196" t="s" s="4">
        <v>88</v>
      </c>
    </row>
    <row r="197" ht="45.0" customHeight="true">
      <c r="A197" t="s" s="4">
        <v>1000</v>
      </c>
      <c r="B197" t="s" s="4">
        <v>7410</v>
      </c>
      <c r="C197" t="s" s="4">
        <v>88</v>
      </c>
      <c r="D197" t="s" s="4">
        <v>88</v>
      </c>
    </row>
    <row r="198" ht="45.0" customHeight="true">
      <c r="A198" t="s" s="4">
        <v>1005</v>
      </c>
      <c r="B198" t="s" s="4">
        <v>7411</v>
      </c>
      <c r="C198" t="s" s="4">
        <v>88</v>
      </c>
      <c r="D198" t="s" s="4">
        <v>88</v>
      </c>
    </row>
    <row r="199" ht="45.0" customHeight="true">
      <c r="A199" t="s" s="4">
        <v>1008</v>
      </c>
      <c r="B199" t="s" s="4">
        <v>7412</v>
      </c>
      <c r="C199" t="s" s="4">
        <v>88</v>
      </c>
      <c r="D199" t="s" s="4">
        <v>88</v>
      </c>
    </row>
    <row r="200" ht="45.0" customHeight="true">
      <c r="A200" t="s" s="4">
        <v>1012</v>
      </c>
      <c r="B200" t="s" s="4">
        <v>7413</v>
      </c>
      <c r="C200" t="s" s="4">
        <v>88</v>
      </c>
      <c r="D200" t="s" s="4">
        <v>88</v>
      </c>
    </row>
    <row r="201" ht="45.0" customHeight="true">
      <c r="A201" t="s" s="4">
        <v>1016</v>
      </c>
      <c r="B201" t="s" s="4">
        <v>7414</v>
      </c>
      <c r="C201" t="s" s="4">
        <v>88</v>
      </c>
      <c r="D201" t="s" s="4">
        <v>88</v>
      </c>
    </row>
    <row r="202" ht="45.0" customHeight="true">
      <c r="A202" t="s" s="4">
        <v>1019</v>
      </c>
      <c r="B202" t="s" s="4">
        <v>7415</v>
      </c>
      <c r="C202" t="s" s="4">
        <v>88</v>
      </c>
      <c r="D202" t="s" s="4">
        <v>88</v>
      </c>
    </row>
    <row r="203" ht="45.0" customHeight="true">
      <c r="A203" t="s" s="4">
        <v>1022</v>
      </c>
      <c r="B203" t="s" s="4">
        <v>7416</v>
      </c>
      <c r="C203" t="s" s="4">
        <v>88</v>
      </c>
      <c r="D203" t="s" s="4">
        <v>88</v>
      </c>
    </row>
    <row r="204" ht="45.0" customHeight="true">
      <c r="A204" t="s" s="4">
        <v>1025</v>
      </c>
      <c r="B204" t="s" s="4">
        <v>7417</v>
      </c>
      <c r="C204" t="s" s="4">
        <v>88</v>
      </c>
      <c r="D204" t="s" s="4">
        <v>88</v>
      </c>
    </row>
    <row r="205" ht="45.0" customHeight="true">
      <c r="A205" t="s" s="4">
        <v>1028</v>
      </c>
      <c r="B205" t="s" s="4">
        <v>7418</v>
      </c>
      <c r="C205" t="s" s="4">
        <v>88</v>
      </c>
      <c r="D205" t="s" s="4">
        <v>88</v>
      </c>
    </row>
    <row r="206" ht="45.0" customHeight="true">
      <c r="A206" t="s" s="4">
        <v>1032</v>
      </c>
      <c r="B206" t="s" s="4">
        <v>7419</v>
      </c>
      <c r="C206" t="s" s="4">
        <v>88</v>
      </c>
      <c r="D206" t="s" s="4">
        <v>88</v>
      </c>
    </row>
    <row r="207" ht="45.0" customHeight="true">
      <c r="A207" t="s" s="4">
        <v>1038</v>
      </c>
      <c r="B207" t="s" s="4">
        <v>7420</v>
      </c>
      <c r="C207" t="s" s="4">
        <v>88</v>
      </c>
      <c r="D207" t="s" s="4">
        <v>88</v>
      </c>
    </row>
    <row r="208" ht="45.0" customHeight="true">
      <c r="A208" t="s" s="4">
        <v>1043</v>
      </c>
      <c r="B208" t="s" s="4">
        <v>7421</v>
      </c>
      <c r="C208" t="s" s="4">
        <v>88</v>
      </c>
      <c r="D208" t="s" s="4">
        <v>88</v>
      </c>
    </row>
    <row r="209" ht="45.0" customHeight="true">
      <c r="A209" t="s" s="4">
        <v>1047</v>
      </c>
      <c r="B209" t="s" s="4">
        <v>7422</v>
      </c>
      <c r="C209" t="s" s="4">
        <v>88</v>
      </c>
      <c r="D209" t="s" s="4">
        <v>88</v>
      </c>
    </row>
    <row r="210" ht="45.0" customHeight="true">
      <c r="A210" t="s" s="4">
        <v>1051</v>
      </c>
      <c r="B210" t="s" s="4">
        <v>7423</v>
      </c>
      <c r="C210" t="s" s="4">
        <v>88</v>
      </c>
      <c r="D210" t="s" s="4">
        <v>88</v>
      </c>
    </row>
    <row r="211" ht="45.0" customHeight="true">
      <c r="A211" t="s" s="4">
        <v>1054</v>
      </c>
      <c r="B211" t="s" s="4">
        <v>7424</v>
      </c>
      <c r="C211" t="s" s="4">
        <v>88</v>
      </c>
      <c r="D211" t="s" s="4">
        <v>88</v>
      </c>
    </row>
    <row r="212" ht="45.0" customHeight="true">
      <c r="A212" t="s" s="4">
        <v>1058</v>
      </c>
      <c r="B212" t="s" s="4">
        <v>7425</v>
      </c>
      <c r="C212" t="s" s="4">
        <v>88</v>
      </c>
      <c r="D212" t="s" s="4">
        <v>88</v>
      </c>
    </row>
    <row r="213" ht="45.0" customHeight="true">
      <c r="A213" t="s" s="4">
        <v>1063</v>
      </c>
      <c r="B213" t="s" s="4">
        <v>7426</v>
      </c>
      <c r="C213" t="s" s="4">
        <v>88</v>
      </c>
      <c r="D213" t="s" s="4">
        <v>88</v>
      </c>
    </row>
    <row r="214" ht="45.0" customHeight="true">
      <c r="A214" t="s" s="4">
        <v>1067</v>
      </c>
      <c r="B214" t="s" s="4">
        <v>7427</v>
      </c>
      <c r="C214" t="s" s="4">
        <v>88</v>
      </c>
      <c r="D214" t="s" s="4">
        <v>88</v>
      </c>
    </row>
    <row r="215" ht="45.0" customHeight="true">
      <c r="A215" t="s" s="4">
        <v>1070</v>
      </c>
      <c r="B215" t="s" s="4">
        <v>7428</v>
      </c>
      <c r="C215" t="s" s="4">
        <v>88</v>
      </c>
      <c r="D215" t="s" s="4">
        <v>88</v>
      </c>
    </row>
    <row r="216" ht="45.0" customHeight="true">
      <c r="A216" t="s" s="4">
        <v>1077</v>
      </c>
      <c r="B216" t="s" s="4">
        <v>7429</v>
      </c>
      <c r="C216" t="s" s="4">
        <v>88</v>
      </c>
      <c r="D216" t="s" s="4">
        <v>88</v>
      </c>
    </row>
    <row r="217" ht="45.0" customHeight="true">
      <c r="A217" t="s" s="4">
        <v>1081</v>
      </c>
      <c r="B217" t="s" s="4">
        <v>7430</v>
      </c>
      <c r="C217" t="s" s="4">
        <v>88</v>
      </c>
      <c r="D217" t="s" s="4">
        <v>88</v>
      </c>
    </row>
    <row r="218" ht="45.0" customHeight="true">
      <c r="A218" t="s" s="4">
        <v>1084</v>
      </c>
      <c r="B218" t="s" s="4">
        <v>7431</v>
      </c>
      <c r="C218" t="s" s="4">
        <v>88</v>
      </c>
      <c r="D218" t="s" s="4">
        <v>88</v>
      </c>
    </row>
    <row r="219" ht="45.0" customHeight="true">
      <c r="A219" t="s" s="4">
        <v>1089</v>
      </c>
      <c r="B219" t="s" s="4">
        <v>7432</v>
      </c>
      <c r="C219" t="s" s="4">
        <v>88</v>
      </c>
      <c r="D219" t="s" s="4">
        <v>88</v>
      </c>
    </row>
    <row r="220" ht="45.0" customHeight="true">
      <c r="A220" t="s" s="4">
        <v>1093</v>
      </c>
      <c r="B220" t="s" s="4">
        <v>7433</v>
      </c>
      <c r="C220" t="s" s="4">
        <v>88</v>
      </c>
      <c r="D220" t="s" s="4">
        <v>88</v>
      </c>
    </row>
    <row r="221" ht="45.0" customHeight="true">
      <c r="A221" t="s" s="4">
        <v>1095</v>
      </c>
      <c r="B221" t="s" s="4">
        <v>7434</v>
      </c>
      <c r="C221" t="s" s="4">
        <v>88</v>
      </c>
      <c r="D221" t="s" s="4">
        <v>88</v>
      </c>
    </row>
    <row r="222" ht="45.0" customHeight="true">
      <c r="A222" t="s" s="4">
        <v>1097</v>
      </c>
      <c r="B222" t="s" s="4">
        <v>7435</v>
      </c>
      <c r="C222" t="s" s="4">
        <v>88</v>
      </c>
      <c r="D222" t="s" s="4">
        <v>88</v>
      </c>
    </row>
    <row r="223" ht="45.0" customHeight="true">
      <c r="A223" t="s" s="4">
        <v>1103</v>
      </c>
      <c r="B223" t="s" s="4">
        <v>7436</v>
      </c>
      <c r="C223" t="s" s="4">
        <v>88</v>
      </c>
      <c r="D223" t="s" s="4">
        <v>88</v>
      </c>
    </row>
    <row r="224" ht="45.0" customHeight="true">
      <c r="A224" t="s" s="4">
        <v>1109</v>
      </c>
      <c r="B224" t="s" s="4">
        <v>7437</v>
      </c>
      <c r="C224" t="s" s="4">
        <v>88</v>
      </c>
      <c r="D224" t="s" s="4">
        <v>88</v>
      </c>
    </row>
    <row r="225" ht="45.0" customHeight="true">
      <c r="A225" t="s" s="4">
        <v>1112</v>
      </c>
      <c r="B225" t="s" s="4">
        <v>7438</v>
      </c>
      <c r="C225" t="s" s="4">
        <v>88</v>
      </c>
      <c r="D225" t="s" s="4">
        <v>88</v>
      </c>
    </row>
    <row r="226" ht="45.0" customHeight="true">
      <c r="A226" t="s" s="4">
        <v>1116</v>
      </c>
      <c r="B226" t="s" s="4">
        <v>7439</v>
      </c>
      <c r="C226" t="s" s="4">
        <v>88</v>
      </c>
      <c r="D226" t="s" s="4">
        <v>88</v>
      </c>
    </row>
    <row r="227" ht="45.0" customHeight="true">
      <c r="A227" t="s" s="4">
        <v>1120</v>
      </c>
      <c r="B227" t="s" s="4">
        <v>7440</v>
      </c>
      <c r="C227" t="s" s="4">
        <v>88</v>
      </c>
      <c r="D227" t="s" s="4">
        <v>88</v>
      </c>
    </row>
    <row r="228" ht="45.0" customHeight="true">
      <c r="A228" t="s" s="4">
        <v>1123</v>
      </c>
      <c r="B228" t="s" s="4">
        <v>7441</v>
      </c>
      <c r="C228" t="s" s="4">
        <v>88</v>
      </c>
      <c r="D228" t="s" s="4">
        <v>88</v>
      </c>
    </row>
    <row r="229" ht="45.0" customHeight="true">
      <c r="A229" t="s" s="4">
        <v>1127</v>
      </c>
      <c r="B229" t="s" s="4">
        <v>7442</v>
      </c>
      <c r="C229" t="s" s="4">
        <v>88</v>
      </c>
      <c r="D229" t="s" s="4">
        <v>88</v>
      </c>
    </row>
    <row r="230" ht="45.0" customHeight="true">
      <c r="A230" t="s" s="4">
        <v>1131</v>
      </c>
      <c r="B230" t="s" s="4">
        <v>7443</v>
      </c>
      <c r="C230" t="s" s="4">
        <v>88</v>
      </c>
      <c r="D230" t="s" s="4">
        <v>88</v>
      </c>
    </row>
    <row r="231" ht="45.0" customHeight="true">
      <c r="A231" t="s" s="4">
        <v>1135</v>
      </c>
      <c r="B231" t="s" s="4">
        <v>7444</v>
      </c>
      <c r="C231" t="s" s="4">
        <v>88</v>
      </c>
      <c r="D231" t="s" s="4">
        <v>88</v>
      </c>
    </row>
    <row r="232" ht="45.0" customHeight="true">
      <c r="A232" t="s" s="4">
        <v>1141</v>
      </c>
      <c r="B232" t="s" s="4">
        <v>7445</v>
      </c>
      <c r="C232" t="s" s="4">
        <v>88</v>
      </c>
      <c r="D232" t="s" s="4">
        <v>88</v>
      </c>
    </row>
    <row r="233" ht="45.0" customHeight="true">
      <c r="A233" t="s" s="4">
        <v>1144</v>
      </c>
      <c r="B233" t="s" s="4">
        <v>7446</v>
      </c>
      <c r="C233" t="s" s="4">
        <v>88</v>
      </c>
      <c r="D233" t="s" s="4">
        <v>88</v>
      </c>
    </row>
    <row r="234" ht="45.0" customHeight="true">
      <c r="A234" t="s" s="4">
        <v>1147</v>
      </c>
      <c r="B234" t="s" s="4">
        <v>7447</v>
      </c>
      <c r="C234" t="s" s="4">
        <v>88</v>
      </c>
      <c r="D234" t="s" s="4">
        <v>88</v>
      </c>
    </row>
    <row r="235" ht="45.0" customHeight="true">
      <c r="A235" t="s" s="4">
        <v>1150</v>
      </c>
      <c r="B235" t="s" s="4">
        <v>7448</v>
      </c>
      <c r="C235" t="s" s="4">
        <v>88</v>
      </c>
      <c r="D235" t="s" s="4">
        <v>88</v>
      </c>
    </row>
    <row r="236" ht="45.0" customHeight="true">
      <c r="A236" t="s" s="4">
        <v>1153</v>
      </c>
      <c r="B236" t="s" s="4">
        <v>7449</v>
      </c>
      <c r="C236" t="s" s="4">
        <v>88</v>
      </c>
      <c r="D236" t="s" s="4">
        <v>88</v>
      </c>
    </row>
    <row r="237" ht="45.0" customHeight="true">
      <c r="A237" t="s" s="4">
        <v>1156</v>
      </c>
      <c r="B237" t="s" s="4">
        <v>7450</v>
      </c>
      <c r="C237" t="s" s="4">
        <v>88</v>
      </c>
      <c r="D237" t="s" s="4">
        <v>88</v>
      </c>
    </row>
    <row r="238" ht="45.0" customHeight="true">
      <c r="A238" t="s" s="4">
        <v>1161</v>
      </c>
      <c r="B238" t="s" s="4">
        <v>7451</v>
      </c>
      <c r="C238" t="s" s="4">
        <v>88</v>
      </c>
      <c r="D238" t="s" s="4">
        <v>88</v>
      </c>
    </row>
    <row r="239" ht="45.0" customHeight="true">
      <c r="A239" t="s" s="4">
        <v>1164</v>
      </c>
      <c r="B239" t="s" s="4">
        <v>7452</v>
      </c>
      <c r="C239" t="s" s="4">
        <v>88</v>
      </c>
      <c r="D239" t="s" s="4">
        <v>88</v>
      </c>
    </row>
    <row r="240" ht="45.0" customHeight="true">
      <c r="A240" t="s" s="4">
        <v>1166</v>
      </c>
      <c r="B240" t="s" s="4">
        <v>7453</v>
      </c>
      <c r="C240" t="s" s="4">
        <v>88</v>
      </c>
      <c r="D240" t="s" s="4">
        <v>88</v>
      </c>
    </row>
    <row r="241" ht="45.0" customHeight="true">
      <c r="A241" t="s" s="4">
        <v>1169</v>
      </c>
      <c r="B241" t="s" s="4">
        <v>7454</v>
      </c>
      <c r="C241" t="s" s="4">
        <v>88</v>
      </c>
      <c r="D241" t="s" s="4">
        <v>88</v>
      </c>
    </row>
    <row r="242" ht="45.0" customHeight="true">
      <c r="A242" t="s" s="4">
        <v>1172</v>
      </c>
      <c r="B242" t="s" s="4">
        <v>7455</v>
      </c>
      <c r="C242" t="s" s="4">
        <v>88</v>
      </c>
      <c r="D242" t="s" s="4">
        <v>88</v>
      </c>
    </row>
    <row r="243" ht="45.0" customHeight="true">
      <c r="A243" t="s" s="4">
        <v>1176</v>
      </c>
      <c r="B243" t="s" s="4">
        <v>7456</v>
      </c>
      <c r="C243" t="s" s="4">
        <v>88</v>
      </c>
      <c r="D243" t="s" s="4">
        <v>88</v>
      </c>
    </row>
    <row r="244" ht="45.0" customHeight="true">
      <c r="A244" t="s" s="4">
        <v>1180</v>
      </c>
      <c r="B244" t="s" s="4">
        <v>7457</v>
      </c>
      <c r="C244" t="s" s="4">
        <v>88</v>
      </c>
      <c r="D244" t="s" s="4">
        <v>88</v>
      </c>
    </row>
    <row r="245" ht="45.0" customHeight="true">
      <c r="A245" t="s" s="4">
        <v>1183</v>
      </c>
      <c r="B245" t="s" s="4">
        <v>7458</v>
      </c>
      <c r="C245" t="s" s="4">
        <v>88</v>
      </c>
      <c r="D245" t="s" s="4">
        <v>88</v>
      </c>
    </row>
    <row r="246" ht="45.0" customHeight="true">
      <c r="A246" t="s" s="4">
        <v>1187</v>
      </c>
      <c r="B246" t="s" s="4">
        <v>7459</v>
      </c>
      <c r="C246" t="s" s="4">
        <v>88</v>
      </c>
      <c r="D246" t="s" s="4">
        <v>88</v>
      </c>
    </row>
    <row r="247" ht="45.0" customHeight="true">
      <c r="A247" t="s" s="4">
        <v>1193</v>
      </c>
      <c r="B247" t="s" s="4">
        <v>7460</v>
      </c>
      <c r="C247" t="s" s="4">
        <v>88</v>
      </c>
      <c r="D247" t="s" s="4">
        <v>88</v>
      </c>
    </row>
    <row r="248" ht="45.0" customHeight="true">
      <c r="A248" t="s" s="4">
        <v>1197</v>
      </c>
      <c r="B248" t="s" s="4">
        <v>7461</v>
      </c>
      <c r="C248" t="s" s="4">
        <v>88</v>
      </c>
      <c r="D248" t="s" s="4">
        <v>88</v>
      </c>
    </row>
    <row r="249" ht="45.0" customHeight="true">
      <c r="A249" t="s" s="4">
        <v>1201</v>
      </c>
      <c r="B249" t="s" s="4">
        <v>7462</v>
      </c>
      <c r="C249" t="s" s="4">
        <v>88</v>
      </c>
      <c r="D249" t="s" s="4">
        <v>88</v>
      </c>
    </row>
    <row r="250" ht="45.0" customHeight="true">
      <c r="A250" t="s" s="4">
        <v>1207</v>
      </c>
      <c r="B250" t="s" s="4">
        <v>7463</v>
      </c>
      <c r="C250" t="s" s="4">
        <v>88</v>
      </c>
      <c r="D250" t="s" s="4">
        <v>88</v>
      </c>
    </row>
    <row r="251" ht="45.0" customHeight="true">
      <c r="A251" t="s" s="4">
        <v>1210</v>
      </c>
      <c r="B251" t="s" s="4">
        <v>7464</v>
      </c>
      <c r="C251" t="s" s="4">
        <v>88</v>
      </c>
      <c r="D251" t="s" s="4">
        <v>88</v>
      </c>
    </row>
    <row r="252" ht="45.0" customHeight="true">
      <c r="A252" t="s" s="4">
        <v>1216</v>
      </c>
      <c r="B252" t="s" s="4">
        <v>7465</v>
      </c>
      <c r="C252" t="s" s="4">
        <v>88</v>
      </c>
      <c r="D252" t="s" s="4">
        <v>88</v>
      </c>
    </row>
    <row r="253" ht="45.0" customHeight="true">
      <c r="A253" t="s" s="4">
        <v>1219</v>
      </c>
      <c r="B253" t="s" s="4">
        <v>7466</v>
      </c>
      <c r="C253" t="s" s="4">
        <v>88</v>
      </c>
      <c r="D253" t="s" s="4">
        <v>88</v>
      </c>
    </row>
    <row r="254" ht="45.0" customHeight="true">
      <c r="A254" t="s" s="4">
        <v>1224</v>
      </c>
      <c r="B254" t="s" s="4">
        <v>7467</v>
      </c>
      <c r="C254" t="s" s="4">
        <v>88</v>
      </c>
      <c r="D254" t="s" s="4">
        <v>88</v>
      </c>
    </row>
    <row r="255" ht="45.0" customHeight="true">
      <c r="A255" t="s" s="4">
        <v>1227</v>
      </c>
      <c r="B255" t="s" s="4">
        <v>7468</v>
      </c>
      <c r="C255" t="s" s="4">
        <v>88</v>
      </c>
      <c r="D255" t="s" s="4">
        <v>88</v>
      </c>
    </row>
    <row r="256" ht="45.0" customHeight="true">
      <c r="A256" t="s" s="4">
        <v>1229</v>
      </c>
      <c r="B256" t="s" s="4">
        <v>7469</v>
      </c>
      <c r="C256" t="s" s="4">
        <v>88</v>
      </c>
      <c r="D256" t="s" s="4">
        <v>88</v>
      </c>
    </row>
    <row r="257" ht="45.0" customHeight="true">
      <c r="A257" t="s" s="4">
        <v>1231</v>
      </c>
      <c r="B257" t="s" s="4">
        <v>7470</v>
      </c>
      <c r="C257" t="s" s="4">
        <v>88</v>
      </c>
      <c r="D257" t="s" s="4">
        <v>88</v>
      </c>
    </row>
    <row r="258" ht="45.0" customHeight="true">
      <c r="A258" t="s" s="4">
        <v>1234</v>
      </c>
      <c r="B258" t="s" s="4">
        <v>7471</v>
      </c>
      <c r="C258" t="s" s="4">
        <v>88</v>
      </c>
      <c r="D258" t="s" s="4">
        <v>88</v>
      </c>
    </row>
    <row r="259" ht="45.0" customHeight="true">
      <c r="A259" t="s" s="4">
        <v>1236</v>
      </c>
      <c r="B259" t="s" s="4">
        <v>7472</v>
      </c>
      <c r="C259" t="s" s="4">
        <v>88</v>
      </c>
      <c r="D259" t="s" s="4">
        <v>88</v>
      </c>
    </row>
    <row r="260" ht="45.0" customHeight="true">
      <c r="A260" t="s" s="4">
        <v>1241</v>
      </c>
      <c r="B260" t="s" s="4">
        <v>7473</v>
      </c>
      <c r="C260" t="s" s="4">
        <v>88</v>
      </c>
      <c r="D260" t="s" s="4">
        <v>88</v>
      </c>
    </row>
    <row r="261" ht="45.0" customHeight="true">
      <c r="A261" t="s" s="4">
        <v>1244</v>
      </c>
      <c r="B261" t="s" s="4">
        <v>7474</v>
      </c>
      <c r="C261" t="s" s="4">
        <v>88</v>
      </c>
      <c r="D261" t="s" s="4">
        <v>88</v>
      </c>
    </row>
    <row r="262" ht="45.0" customHeight="true">
      <c r="A262" t="s" s="4">
        <v>1247</v>
      </c>
      <c r="B262" t="s" s="4">
        <v>7475</v>
      </c>
      <c r="C262" t="s" s="4">
        <v>88</v>
      </c>
      <c r="D262" t="s" s="4">
        <v>88</v>
      </c>
    </row>
    <row r="263" ht="45.0" customHeight="true">
      <c r="A263" t="s" s="4">
        <v>1252</v>
      </c>
      <c r="B263" t="s" s="4">
        <v>7476</v>
      </c>
      <c r="C263" t="s" s="4">
        <v>88</v>
      </c>
      <c r="D263" t="s" s="4">
        <v>88</v>
      </c>
    </row>
    <row r="264" ht="45.0" customHeight="true">
      <c r="A264" t="s" s="4">
        <v>1256</v>
      </c>
      <c r="B264" t="s" s="4">
        <v>7477</v>
      </c>
      <c r="C264" t="s" s="4">
        <v>88</v>
      </c>
      <c r="D264" t="s" s="4">
        <v>88</v>
      </c>
    </row>
    <row r="265" ht="45.0" customHeight="true">
      <c r="A265" t="s" s="4">
        <v>1259</v>
      </c>
      <c r="B265" t="s" s="4">
        <v>7478</v>
      </c>
      <c r="C265" t="s" s="4">
        <v>88</v>
      </c>
      <c r="D265" t="s" s="4">
        <v>88</v>
      </c>
    </row>
    <row r="266" ht="45.0" customHeight="true">
      <c r="A266" t="s" s="4">
        <v>1263</v>
      </c>
      <c r="B266" t="s" s="4">
        <v>7479</v>
      </c>
      <c r="C266" t="s" s="4">
        <v>88</v>
      </c>
      <c r="D266" t="s" s="4">
        <v>88</v>
      </c>
    </row>
    <row r="267" ht="45.0" customHeight="true">
      <c r="A267" t="s" s="4">
        <v>1267</v>
      </c>
      <c r="B267" t="s" s="4">
        <v>7480</v>
      </c>
      <c r="C267" t="s" s="4">
        <v>88</v>
      </c>
      <c r="D267" t="s" s="4">
        <v>88</v>
      </c>
    </row>
    <row r="268" ht="45.0" customHeight="true">
      <c r="A268" t="s" s="4">
        <v>1270</v>
      </c>
      <c r="B268" t="s" s="4">
        <v>7481</v>
      </c>
      <c r="C268" t="s" s="4">
        <v>88</v>
      </c>
      <c r="D268" t="s" s="4">
        <v>88</v>
      </c>
    </row>
    <row r="269" ht="45.0" customHeight="true">
      <c r="A269" t="s" s="4">
        <v>1276</v>
      </c>
      <c r="B269" t="s" s="4">
        <v>7482</v>
      </c>
      <c r="C269" t="s" s="4">
        <v>88</v>
      </c>
      <c r="D269" t="s" s="4">
        <v>88</v>
      </c>
    </row>
    <row r="270" ht="45.0" customHeight="true">
      <c r="A270" t="s" s="4">
        <v>1278</v>
      </c>
      <c r="B270" t="s" s="4">
        <v>7483</v>
      </c>
      <c r="C270" t="s" s="4">
        <v>88</v>
      </c>
      <c r="D270" t="s" s="4">
        <v>88</v>
      </c>
    </row>
    <row r="271" ht="45.0" customHeight="true">
      <c r="A271" t="s" s="4">
        <v>1281</v>
      </c>
      <c r="B271" t="s" s="4">
        <v>7484</v>
      </c>
      <c r="C271" t="s" s="4">
        <v>88</v>
      </c>
      <c r="D271" t="s" s="4">
        <v>88</v>
      </c>
    </row>
    <row r="272" ht="45.0" customHeight="true">
      <c r="A272" t="s" s="4">
        <v>1285</v>
      </c>
      <c r="B272" t="s" s="4">
        <v>7485</v>
      </c>
      <c r="C272" t="s" s="4">
        <v>88</v>
      </c>
      <c r="D272" t="s" s="4">
        <v>88</v>
      </c>
    </row>
    <row r="273" ht="45.0" customHeight="true">
      <c r="A273" t="s" s="4">
        <v>1288</v>
      </c>
      <c r="B273" t="s" s="4">
        <v>7486</v>
      </c>
      <c r="C273" t="s" s="4">
        <v>88</v>
      </c>
      <c r="D273" t="s" s="4">
        <v>88</v>
      </c>
    </row>
    <row r="274" ht="45.0" customHeight="true">
      <c r="A274" t="s" s="4">
        <v>1293</v>
      </c>
      <c r="B274" t="s" s="4">
        <v>7487</v>
      </c>
      <c r="C274" t="s" s="4">
        <v>88</v>
      </c>
      <c r="D274" t="s" s="4">
        <v>88</v>
      </c>
    </row>
    <row r="275" ht="45.0" customHeight="true">
      <c r="A275" t="s" s="4">
        <v>1298</v>
      </c>
      <c r="B275" t="s" s="4">
        <v>7488</v>
      </c>
      <c r="C275" t="s" s="4">
        <v>88</v>
      </c>
      <c r="D275" t="s" s="4">
        <v>88</v>
      </c>
    </row>
    <row r="276" ht="45.0" customHeight="true">
      <c r="A276" t="s" s="4">
        <v>1304</v>
      </c>
      <c r="B276" t="s" s="4">
        <v>7489</v>
      </c>
      <c r="C276" t="s" s="4">
        <v>88</v>
      </c>
      <c r="D276" t="s" s="4">
        <v>88</v>
      </c>
    </row>
    <row r="277" ht="45.0" customHeight="true">
      <c r="A277" t="s" s="4">
        <v>1307</v>
      </c>
      <c r="B277" t="s" s="4">
        <v>7490</v>
      </c>
      <c r="C277" t="s" s="4">
        <v>88</v>
      </c>
      <c r="D277" t="s" s="4">
        <v>88</v>
      </c>
    </row>
    <row r="278" ht="45.0" customHeight="true">
      <c r="A278" t="s" s="4">
        <v>1311</v>
      </c>
      <c r="B278" t="s" s="4">
        <v>7491</v>
      </c>
      <c r="C278" t="s" s="4">
        <v>88</v>
      </c>
      <c r="D278" t="s" s="4">
        <v>88</v>
      </c>
    </row>
    <row r="279" ht="45.0" customHeight="true">
      <c r="A279" t="s" s="4">
        <v>1316</v>
      </c>
      <c r="B279" t="s" s="4">
        <v>7492</v>
      </c>
      <c r="C279" t="s" s="4">
        <v>88</v>
      </c>
      <c r="D279" t="s" s="4">
        <v>88</v>
      </c>
    </row>
    <row r="280" ht="45.0" customHeight="true">
      <c r="A280" t="s" s="4">
        <v>1318</v>
      </c>
      <c r="B280" t="s" s="4">
        <v>7493</v>
      </c>
      <c r="C280" t="s" s="4">
        <v>88</v>
      </c>
      <c r="D280" t="s" s="4">
        <v>88</v>
      </c>
    </row>
    <row r="281" ht="45.0" customHeight="true">
      <c r="A281" t="s" s="4">
        <v>1321</v>
      </c>
      <c r="B281" t="s" s="4">
        <v>7494</v>
      </c>
      <c r="C281" t="s" s="4">
        <v>88</v>
      </c>
      <c r="D281" t="s" s="4">
        <v>88</v>
      </c>
    </row>
    <row r="282" ht="45.0" customHeight="true">
      <c r="A282" t="s" s="4">
        <v>1325</v>
      </c>
      <c r="B282" t="s" s="4">
        <v>7495</v>
      </c>
      <c r="C282" t="s" s="4">
        <v>88</v>
      </c>
      <c r="D282" t="s" s="4">
        <v>88</v>
      </c>
    </row>
    <row r="283" ht="45.0" customHeight="true">
      <c r="A283" t="s" s="4">
        <v>1327</v>
      </c>
      <c r="B283" t="s" s="4">
        <v>7496</v>
      </c>
      <c r="C283" t="s" s="4">
        <v>88</v>
      </c>
      <c r="D283" t="s" s="4">
        <v>88</v>
      </c>
    </row>
    <row r="284" ht="45.0" customHeight="true">
      <c r="A284" t="s" s="4">
        <v>1333</v>
      </c>
      <c r="B284" t="s" s="4">
        <v>7497</v>
      </c>
      <c r="C284" t="s" s="4">
        <v>88</v>
      </c>
      <c r="D284" t="s" s="4">
        <v>88</v>
      </c>
    </row>
    <row r="285" ht="45.0" customHeight="true">
      <c r="A285" t="s" s="4">
        <v>1337</v>
      </c>
      <c r="B285" t="s" s="4">
        <v>7498</v>
      </c>
      <c r="C285" t="s" s="4">
        <v>88</v>
      </c>
      <c r="D285" t="s" s="4">
        <v>88</v>
      </c>
    </row>
    <row r="286" ht="45.0" customHeight="true">
      <c r="A286" t="s" s="4">
        <v>1341</v>
      </c>
      <c r="B286" t="s" s="4">
        <v>7499</v>
      </c>
      <c r="C286" t="s" s="4">
        <v>88</v>
      </c>
      <c r="D286" t="s" s="4">
        <v>88</v>
      </c>
    </row>
    <row r="287" ht="45.0" customHeight="true">
      <c r="A287" t="s" s="4">
        <v>1344</v>
      </c>
      <c r="B287" t="s" s="4">
        <v>7500</v>
      </c>
      <c r="C287" t="s" s="4">
        <v>88</v>
      </c>
      <c r="D287" t="s" s="4">
        <v>88</v>
      </c>
    </row>
    <row r="288" ht="45.0" customHeight="true">
      <c r="A288" t="s" s="4">
        <v>1347</v>
      </c>
      <c r="B288" t="s" s="4">
        <v>7501</v>
      </c>
      <c r="C288" t="s" s="4">
        <v>88</v>
      </c>
      <c r="D288" t="s" s="4">
        <v>88</v>
      </c>
    </row>
    <row r="289" ht="45.0" customHeight="true">
      <c r="A289" t="s" s="4">
        <v>1351</v>
      </c>
      <c r="B289" t="s" s="4">
        <v>7502</v>
      </c>
      <c r="C289" t="s" s="4">
        <v>88</v>
      </c>
      <c r="D289" t="s" s="4">
        <v>88</v>
      </c>
    </row>
    <row r="290" ht="45.0" customHeight="true">
      <c r="A290" t="s" s="4">
        <v>1359</v>
      </c>
      <c r="B290" t="s" s="4">
        <v>7503</v>
      </c>
      <c r="C290" t="s" s="4">
        <v>88</v>
      </c>
      <c r="D290" t="s" s="4">
        <v>88</v>
      </c>
    </row>
    <row r="291" ht="45.0" customHeight="true">
      <c r="A291" t="s" s="4">
        <v>1362</v>
      </c>
      <c r="B291" t="s" s="4">
        <v>7504</v>
      </c>
      <c r="C291" t="s" s="4">
        <v>88</v>
      </c>
      <c r="D291" t="s" s="4">
        <v>88</v>
      </c>
    </row>
    <row r="292" ht="45.0" customHeight="true">
      <c r="A292" t="s" s="4">
        <v>1366</v>
      </c>
      <c r="B292" t="s" s="4">
        <v>7505</v>
      </c>
      <c r="C292" t="s" s="4">
        <v>88</v>
      </c>
      <c r="D292" t="s" s="4">
        <v>88</v>
      </c>
    </row>
    <row r="293" ht="45.0" customHeight="true">
      <c r="A293" t="s" s="4">
        <v>1369</v>
      </c>
      <c r="B293" t="s" s="4">
        <v>7506</v>
      </c>
      <c r="C293" t="s" s="4">
        <v>88</v>
      </c>
      <c r="D293" t="s" s="4">
        <v>88</v>
      </c>
    </row>
    <row r="294" ht="45.0" customHeight="true">
      <c r="A294" t="s" s="4">
        <v>1373</v>
      </c>
      <c r="B294" t="s" s="4">
        <v>7507</v>
      </c>
      <c r="C294" t="s" s="4">
        <v>88</v>
      </c>
      <c r="D294" t="s" s="4">
        <v>88</v>
      </c>
    </row>
    <row r="295" ht="45.0" customHeight="true">
      <c r="A295" t="s" s="4">
        <v>1376</v>
      </c>
      <c r="B295" t="s" s="4">
        <v>7508</v>
      </c>
      <c r="C295" t="s" s="4">
        <v>88</v>
      </c>
      <c r="D295" t="s" s="4">
        <v>88</v>
      </c>
    </row>
    <row r="296" ht="45.0" customHeight="true">
      <c r="A296" t="s" s="4">
        <v>1379</v>
      </c>
      <c r="B296" t="s" s="4">
        <v>7509</v>
      </c>
      <c r="C296" t="s" s="4">
        <v>88</v>
      </c>
      <c r="D296" t="s" s="4">
        <v>88</v>
      </c>
    </row>
    <row r="297" ht="45.0" customHeight="true">
      <c r="A297" t="s" s="4">
        <v>1383</v>
      </c>
      <c r="B297" t="s" s="4">
        <v>7510</v>
      </c>
      <c r="C297" t="s" s="4">
        <v>88</v>
      </c>
      <c r="D297" t="s" s="4">
        <v>88</v>
      </c>
    </row>
    <row r="298" ht="45.0" customHeight="true">
      <c r="A298" t="s" s="4">
        <v>1387</v>
      </c>
      <c r="B298" t="s" s="4">
        <v>7511</v>
      </c>
      <c r="C298" t="s" s="4">
        <v>88</v>
      </c>
      <c r="D298" t="s" s="4">
        <v>88</v>
      </c>
    </row>
    <row r="299" ht="45.0" customHeight="true">
      <c r="A299" t="s" s="4">
        <v>1390</v>
      </c>
      <c r="B299" t="s" s="4">
        <v>7512</v>
      </c>
      <c r="C299" t="s" s="4">
        <v>88</v>
      </c>
      <c r="D299" t="s" s="4">
        <v>88</v>
      </c>
    </row>
    <row r="300" ht="45.0" customHeight="true">
      <c r="A300" t="s" s="4">
        <v>1393</v>
      </c>
      <c r="B300" t="s" s="4">
        <v>7513</v>
      </c>
      <c r="C300" t="s" s="4">
        <v>88</v>
      </c>
      <c r="D300" t="s" s="4">
        <v>88</v>
      </c>
    </row>
    <row r="301" ht="45.0" customHeight="true">
      <c r="A301" t="s" s="4">
        <v>1396</v>
      </c>
      <c r="B301" t="s" s="4">
        <v>7514</v>
      </c>
      <c r="C301" t="s" s="4">
        <v>88</v>
      </c>
      <c r="D301" t="s" s="4">
        <v>88</v>
      </c>
    </row>
    <row r="302" ht="45.0" customHeight="true">
      <c r="A302" t="s" s="4">
        <v>1399</v>
      </c>
      <c r="B302" t="s" s="4">
        <v>7515</v>
      </c>
      <c r="C302" t="s" s="4">
        <v>88</v>
      </c>
      <c r="D302" t="s" s="4">
        <v>88</v>
      </c>
    </row>
    <row r="303" ht="45.0" customHeight="true">
      <c r="A303" t="s" s="4">
        <v>1402</v>
      </c>
      <c r="B303" t="s" s="4">
        <v>7516</v>
      </c>
      <c r="C303" t="s" s="4">
        <v>88</v>
      </c>
      <c r="D303" t="s" s="4">
        <v>88</v>
      </c>
    </row>
    <row r="304" ht="45.0" customHeight="true">
      <c r="A304" t="s" s="4">
        <v>1405</v>
      </c>
      <c r="B304" t="s" s="4">
        <v>7517</v>
      </c>
      <c r="C304" t="s" s="4">
        <v>88</v>
      </c>
      <c r="D304" t="s" s="4">
        <v>88</v>
      </c>
    </row>
    <row r="305" ht="45.0" customHeight="true">
      <c r="A305" t="s" s="4">
        <v>1407</v>
      </c>
      <c r="B305" t="s" s="4">
        <v>7518</v>
      </c>
      <c r="C305" t="s" s="4">
        <v>88</v>
      </c>
      <c r="D305" t="s" s="4">
        <v>88</v>
      </c>
    </row>
    <row r="306" ht="45.0" customHeight="true">
      <c r="A306" t="s" s="4">
        <v>1411</v>
      </c>
      <c r="B306" t="s" s="4">
        <v>7519</v>
      </c>
      <c r="C306" t="s" s="4">
        <v>88</v>
      </c>
      <c r="D306" t="s" s="4">
        <v>88</v>
      </c>
    </row>
    <row r="307" ht="45.0" customHeight="true">
      <c r="A307" t="s" s="4">
        <v>1415</v>
      </c>
      <c r="B307" t="s" s="4">
        <v>7520</v>
      </c>
      <c r="C307" t="s" s="4">
        <v>88</v>
      </c>
      <c r="D307" t="s" s="4">
        <v>88</v>
      </c>
    </row>
    <row r="308" ht="45.0" customHeight="true">
      <c r="A308" t="s" s="4">
        <v>1420</v>
      </c>
      <c r="B308" t="s" s="4">
        <v>7521</v>
      </c>
      <c r="C308" t="s" s="4">
        <v>88</v>
      </c>
      <c r="D308" t="s" s="4">
        <v>88</v>
      </c>
    </row>
    <row r="309" ht="45.0" customHeight="true">
      <c r="A309" t="s" s="4">
        <v>1426</v>
      </c>
      <c r="B309" t="s" s="4">
        <v>7522</v>
      </c>
      <c r="C309" t="s" s="4">
        <v>88</v>
      </c>
      <c r="D309" t="s" s="4">
        <v>88</v>
      </c>
    </row>
    <row r="310" ht="45.0" customHeight="true">
      <c r="A310" t="s" s="4">
        <v>1429</v>
      </c>
      <c r="B310" t="s" s="4">
        <v>7523</v>
      </c>
      <c r="C310" t="s" s="4">
        <v>88</v>
      </c>
      <c r="D310" t="s" s="4">
        <v>88</v>
      </c>
    </row>
    <row r="311" ht="45.0" customHeight="true">
      <c r="A311" t="s" s="4">
        <v>1433</v>
      </c>
      <c r="B311" t="s" s="4">
        <v>7524</v>
      </c>
      <c r="C311" t="s" s="4">
        <v>88</v>
      </c>
      <c r="D311" t="s" s="4">
        <v>88</v>
      </c>
    </row>
    <row r="312" ht="45.0" customHeight="true">
      <c r="A312" t="s" s="4">
        <v>1437</v>
      </c>
      <c r="B312" t="s" s="4">
        <v>7525</v>
      </c>
      <c r="C312" t="s" s="4">
        <v>88</v>
      </c>
      <c r="D312" t="s" s="4">
        <v>88</v>
      </c>
    </row>
    <row r="313" ht="45.0" customHeight="true">
      <c r="A313" t="s" s="4">
        <v>1442</v>
      </c>
      <c r="B313" t="s" s="4">
        <v>7526</v>
      </c>
      <c r="C313" t="s" s="4">
        <v>88</v>
      </c>
      <c r="D313" t="s" s="4">
        <v>88</v>
      </c>
    </row>
    <row r="314" ht="45.0" customHeight="true">
      <c r="A314" t="s" s="4">
        <v>1447</v>
      </c>
      <c r="B314" t="s" s="4">
        <v>7527</v>
      </c>
      <c r="C314" t="s" s="4">
        <v>88</v>
      </c>
      <c r="D314" t="s" s="4">
        <v>88</v>
      </c>
    </row>
    <row r="315" ht="45.0" customHeight="true">
      <c r="A315" t="s" s="4">
        <v>1451</v>
      </c>
      <c r="B315" t="s" s="4">
        <v>7528</v>
      </c>
      <c r="C315" t="s" s="4">
        <v>88</v>
      </c>
      <c r="D315" t="s" s="4">
        <v>88</v>
      </c>
    </row>
    <row r="316" ht="45.0" customHeight="true">
      <c r="A316" t="s" s="4">
        <v>1454</v>
      </c>
      <c r="B316" t="s" s="4">
        <v>7529</v>
      </c>
      <c r="C316" t="s" s="4">
        <v>88</v>
      </c>
      <c r="D316" t="s" s="4">
        <v>88</v>
      </c>
    </row>
    <row r="317" ht="45.0" customHeight="true">
      <c r="A317" t="s" s="4">
        <v>1462</v>
      </c>
      <c r="B317" t="s" s="4">
        <v>7530</v>
      </c>
      <c r="C317" t="s" s="4">
        <v>88</v>
      </c>
      <c r="D317" t="s" s="4">
        <v>88</v>
      </c>
    </row>
    <row r="318" ht="45.0" customHeight="true">
      <c r="A318" t="s" s="4">
        <v>1466</v>
      </c>
      <c r="B318" t="s" s="4">
        <v>7531</v>
      </c>
      <c r="C318" t="s" s="4">
        <v>88</v>
      </c>
      <c r="D318" t="s" s="4">
        <v>88</v>
      </c>
    </row>
    <row r="319" ht="45.0" customHeight="true">
      <c r="A319" t="s" s="4">
        <v>1469</v>
      </c>
      <c r="B319" t="s" s="4">
        <v>7532</v>
      </c>
      <c r="C319" t="s" s="4">
        <v>88</v>
      </c>
      <c r="D319" t="s" s="4">
        <v>88</v>
      </c>
    </row>
    <row r="320" ht="45.0" customHeight="true">
      <c r="A320" t="s" s="4">
        <v>1473</v>
      </c>
      <c r="B320" t="s" s="4">
        <v>7533</v>
      </c>
      <c r="C320" t="s" s="4">
        <v>88</v>
      </c>
      <c r="D320" t="s" s="4">
        <v>88</v>
      </c>
    </row>
    <row r="321" ht="45.0" customHeight="true">
      <c r="A321" t="s" s="4">
        <v>1478</v>
      </c>
      <c r="B321" t="s" s="4">
        <v>7534</v>
      </c>
      <c r="C321" t="s" s="4">
        <v>88</v>
      </c>
      <c r="D321" t="s" s="4">
        <v>88</v>
      </c>
    </row>
    <row r="322" ht="45.0" customHeight="true">
      <c r="A322" t="s" s="4">
        <v>1484</v>
      </c>
      <c r="B322" t="s" s="4">
        <v>7535</v>
      </c>
      <c r="C322" t="s" s="4">
        <v>88</v>
      </c>
      <c r="D322" t="s" s="4">
        <v>88</v>
      </c>
    </row>
    <row r="323" ht="45.0" customHeight="true">
      <c r="A323" t="s" s="4">
        <v>1491</v>
      </c>
      <c r="B323" t="s" s="4">
        <v>7536</v>
      </c>
      <c r="C323" t="s" s="4">
        <v>88</v>
      </c>
      <c r="D323" t="s" s="4">
        <v>88</v>
      </c>
    </row>
    <row r="324" ht="45.0" customHeight="true">
      <c r="A324" t="s" s="4">
        <v>1493</v>
      </c>
      <c r="B324" t="s" s="4">
        <v>7537</v>
      </c>
      <c r="C324" t="s" s="4">
        <v>88</v>
      </c>
      <c r="D324" t="s" s="4">
        <v>88</v>
      </c>
    </row>
    <row r="325" ht="45.0" customHeight="true">
      <c r="A325" t="s" s="4">
        <v>1496</v>
      </c>
      <c r="B325" t="s" s="4">
        <v>7538</v>
      </c>
      <c r="C325" t="s" s="4">
        <v>88</v>
      </c>
      <c r="D325" t="s" s="4">
        <v>88</v>
      </c>
    </row>
    <row r="326" ht="45.0" customHeight="true">
      <c r="A326" t="s" s="4">
        <v>1500</v>
      </c>
      <c r="B326" t="s" s="4">
        <v>7539</v>
      </c>
      <c r="C326" t="s" s="4">
        <v>88</v>
      </c>
      <c r="D326" t="s" s="4">
        <v>88</v>
      </c>
    </row>
    <row r="327" ht="45.0" customHeight="true">
      <c r="A327" t="s" s="4">
        <v>1503</v>
      </c>
      <c r="B327" t="s" s="4">
        <v>7540</v>
      </c>
      <c r="C327" t="s" s="4">
        <v>88</v>
      </c>
      <c r="D327" t="s" s="4">
        <v>88</v>
      </c>
    </row>
    <row r="328" ht="45.0" customHeight="true">
      <c r="A328" t="s" s="4">
        <v>1507</v>
      </c>
      <c r="B328" t="s" s="4">
        <v>7541</v>
      </c>
      <c r="C328" t="s" s="4">
        <v>88</v>
      </c>
      <c r="D328" t="s" s="4">
        <v>88</v>
      </c>
    </row>
    <row r="329" ht="45.0" customHeight="true">
      <c r="A329" t="s" s="4">
        <v>1510</v>
      </c>
      <c r="B329" t="s" s="4">
        <v>7542</v>
      </c>
      <c r="C329" t="s" s="4">
        <v>88</v>
      </c>
      <c r="D329" t="s" s="4">
        <v>88</v>
      </c>
    </row>
    <row r="330" ht="45.0" customHeight="true">
      <c r="A330" t="s" s="4">
        <v>1514</v>
      </c>
      <c r="B330" t="s" s="4">
        <v>7543</v>
      </c>
      <c r="C330" t="s" s="4">
        <v>88</v>
      </c>
      <c r="D330" t="s" s="4">
        <v>88</v>
      </c>
    </row>
    <row r="331" ht="45.0" customHeight="true">
      <c r="A331" t="s" s="4">
        <v>1520</v>
      </c>
      <c r="B331" t="s" s="4">
        <v>7544</v>
      </c>
      <c r="C331" t="s" s="4">
        <v>88</v>
      </c>
      <c r="D331" t="s" s="4">
        <v>88</v>
      </c>
    </row>
    <row r="332" ht="45.0" customHeight="true">
      <c r="A332" t="s" s="4">
        <v>1523</v>
      </c>
      <c r="B332" t="s" s="4">
        <v>7545</v>
      </c>
      <c r="C332" t="s" s="4">
        <v>88</v>
      </c>
      <c r="D332" t="s" s="4">
        <v>88</v>
      </c>
    </row>
    <row r="333" ht="45.0" customHeight="true">
      <c r="A333" t="s" s="4">
        <v>1528</v>
      </c>
      <c r="B333" t="s" s="4">
        <v>7546</v>
      </c>
      <c r="C333" t="s" s="4">
        <v>88</v>
      </c>
      <c r="D333" t="s" s="4">
        <v>88</v>
      </c>
    </row>
    <row r="334" ht="45.0" customHeight="true">
      <c r="A334" t="s" s="4">
        <v>1531</v>
      </c>
      <c r="B334" t="s" s="4">
        <v>7547</v>
      </c>
      <c r="C334" t="s" s="4">
        <v>88</v>
      </c>
      <c r="D334" t="s" s="4">
        <v>88</v>
      </c>
    </row>
    <row r="335" ht="45.0" customHeight="true">
      <c r="A335" t="s" s="4">
        <v>1533</v>
      </c>
      <c r="B335" t="s" s="4">
        <v>7548</v>
      </c>
      <c r="C335" t="s" s="4">
        <v>88</v>
      </c>
      <c r="D335" t="s" s="4">
        <v>88</v>
      </c>
    </row>
    <row r="336" ht="45.0" customHeight="true">
      <c r="A336" t="s" s="4">
        <v>1537</v>
      </c>
      <c r="B336" t="s" s="4">
        <v>7549</v>
      </c>
      <c r="C336" t="s" s="4">
        <v>88</v>
      </c>
      <c r="D336" t="s" s="4">
        <v>88</v>
      </c>
    </row>
    <row r="337" ht="45.0" customHeight="true">
      <c r="A337" t="s" s="4">
        <v>1539</v>
      </c>
      <c r="B337" t="s" s="4">
        <v>7550</v>
      </c>
      <c r="C337" t="s" s="4">
        <v>88</v>
      </c>
      <c r="D337" t="s" s="4">
        <v>88</v>
      </c>
    </row>
    <row r="338" ht="45.0" customHeight="true">
      <c r="A338" t="s" s="4">
        <v>1542</v>
      </c>
      <c r="B338" t="s" s="4">
        <v>7551</v>
      </c>
      <c r="C338" t="s" s="4">
        <v>88</v>
      </c>
      <c r="D338" t="s" s="4">
        <v>88</v>
      </c>
    </row>
    <row r="339" ht="45.0" customHeight="true">
      <c r="A339" t="s" s="4">
        <v>1550</v>
      </c>
      <c r="B339" t="s" s="4">
        <v>7552</v>
      </c>
      <c r="C339" t="s" s="4">
        <v>88</v>
      </c>
      <c r="D339" t="s" s="4">
        <v>88</v>
      </c>
    </row>
    <row r="340" ht="45.0" customHeight="true">
      <c r="A340" t="s" s="4">
        <v>1555</v>
      </c>
      <c r="B340" t="s" s="4">
        <v>7553</v>
      </c>
      <c r="C340" t="s" s="4">
        <v>88</v>
      </c>
      <c r="D340" t="s" s="4">
        <v>88</v>
      </c>
    </row>
    <row r="341" ht="45.0" customHeight="true">
      <c r="A341" t="s" s="4">
        <v>1559</v>
      </c>
      <c r="B341" t="s" s="4">
        <v>7554</v>
      </c>
      <c r="C341" t="s" s="4">
        <v>88</v>
      </c>
      <c r="D341" t="s" s="4">
        <v>88</v>
      </c>
    </row>
    <row r="342" ht="45.0" customHeight="true">
      <c r="A342" t="s" s="4">
        <v>1561</v>
      </c>
      <c r="B342" t="s" s="4">
        <v>7555</v>
      </c>
      <c r="C342" t="s" s="4">
        <v>88</v>
      </c>
      <c r="D342" t="s" s="4">
        <v>88</v>
      </c>
    </row>
    <row r="343" ht="45.0" customHeight="true">
      <c r="A343" t="s" s="4">
        <v>1565</v>
      </c>
      <c r="B343" t="s" s="4">
        <v>7556</v>
      </c>
      <c r="C343" t="s" s="4">
        <v>88</v>
      </c>
      <c r="D343" t="s" s="4">
        <v>88</v>
      </c>
    </row>
    <row r="344" ht="45.0" customHeight="true">
      <c r="A344" t="s" s="4">
        <v>1568</v>
      </c>
      <c r="B344" t="s" s="4">
        <v>7557</v>
      </c>
      <c r="C344" t="s" s="4">
        <v>88</v>
      </c>
      <c r="D344" t="s" s="4">
        <v>88</v>
      </c>
    </row>
    <row r="345" ht="45.0" customHeight="true">
      <c r="A345" t="s" s="4">
        <v>1573</v>
      </c>
      <c r="B345" t="s" s="4">
        <v>7558</v>
      </c>
      <c r="C345" t="s" s="4">
        <v>88</v>
      </c>
      <c r="D345" t="s" s="4">
        <v>88</v>
      </c>
    </row>
    <row r="346" ht="45.0" customHeight="true">
      <c r="A346" t="s" s="4">
        <v>1576</v>
      </c>
      <c r="B346" t="s" s="4">
        <v>7559</v>
      </c>
      <c r="C346" t="s" s="4">
        <v>88</v>
      </c>
      <c r="D346" t="s" s="4">
        <v>88</v>
      </c>
    </row>
    <row r="347" ht="45.0" customHeight="true">
      <c r="A347" t="s" s="4">
        <v>1580</v>
      </c>
      <c r="B347" t="s" s="4">
        <v>7560</v>
      </c>
      <c r="C347" t="s" s="4">
        <v>88</v>
      </c>
      <c r="D347" t="s" s="4">
        <v>88</v>
      </c>
    </row>
    <row r="348" ht="45.0" customHeight="true">
      <c r="A348" t="s" s="4">
        <v>1583</v>
      </c>
      <c r="B348" t="s" s="4">
        <v>7561</v>
      </c>
      <c r="C348" t="s" s="4">
        <v>88</v>
      </c>
      <c r="D348" t="s" s="4">
        <v>88</v>
      </c>
    </row>
    <row r="349" ht="45.0" customHeight="true">
      <c r="A349" t="s" s="4">
        <v>1586</v>
      </c>
      <c r="B349" t="s" s="4">
        <v>7562</v>
      </c>
      <c r="C349" t="s" s="4">
        <v>88</v>
      </c>
      <c r="D349" t="s" s="4">
        <v>88</v>
      </c>
    </row>
    <row r="350" ht="45.0" customHeight="true">
      <c r="A350" t="s" s="4">
        <v>1588</v>
      </c>
      <c r="B350" t="s" s="4">
        <v>7563</v>
      </c>
      <c r="C350" t="s" s="4">
        <v>88</v>
      </c>
      <c r="D350" t="s" s="4">
        <v>88</v>
      </c>
    </row>
    <row r="351" ht="45.0" customHeight="true">
      <c r="A351" t="s" s="4">
        <v>1591</v>
      </c>
      <c r="B351" t="s" s="4">
        <v>7564</v>
      </c>
      <c r="C351" t="s" s="4">
        <v>88</v>
      </c>
      <c r="D351" t="s" s="4">
        <v>88</v>
      </c>
    </row>
    <row r="352" ht="45.0" customHeight="true">
      <c r="A352" t="s" s="4">
        <v>1597</v>
      </c>
      <c r="B352" t="s" s="4">
        <v>7565</v>
      </c>
      <c r="C352" t="s" s="4">
        <v>88</v>
      </c>
      <c r="D352" t="s" s="4">
        <v>88</v>
      </c>
    </row>
    <row r="353" ht="45.0" customHeight="true">
      <c r="A353" t="s" s="4">
        <v>1601</v>
      </c>
      <c r="B353" t="s" s="4">
        <v>7566</v>
      </c>
      <c r="C353" t="s" s="4">
        <v>88</v>
      </c>
      <c r="D353" t="s" s="4">
        <v>88</v>
      </c>
    </row>
    <row r="354" ht="45.0" customHeight="true">
      <c r="A354" t="s" s="4">
        <v>1607</v>
      </c>
      <c r="B354" t="s" s="4">
        <v>7567</v>
      </c>
      <c r="C354" t="s" s="4">
        <v>88</v>
      </c>
      <c r="D354" t="s" s="4">
        <v>88</v>
      </c>
    </row>
    <row r="355" ht="45.0" customHeight="true">
      <c r="A355" t="s" s="4">
        <v>1611</v>
      </c>
      <c r="B355" t="s" s="4">
        <v>7568</v>
      </c>
      <c r="C355" t="s" s="4">
        <v>88</v>
      </c>
      <c r="D355" t="s" s="4">
        <v>88</v>
      </c>
    </row>
    <row r="356" ht="45.0" customHeight="true">
      <c r="A356" t="s" s="4">
        <v>1614</v>
      </c>
      <c r="B356" t="s" s="4">
        <v>7569</v>
      </c>
      <c r="C356" t="s" s="4">
        <v>88</v>
      </c>
      <c r="D356" t="s" s="4">
        <v>88</v>
      </c>
    </row>
    <row r="357" ht="45.0" customHeight="true">
      <c r="A357" t="s" s="4">
        <v>1618</v>
      </c>
      <c r="B357" t="s" s="4">
        <v>7570</v>
      </c>
      <c r="C357" t="s" s="4">
        <v>88</v>
      </c>
      <c r="D357" t="s" s="4">
        <v>88</v>
      </c>
    </row>
    <row r="358" ht="45.0" customHeight="true">
      <c r="A358" t="s" s="4">
        <v>1623</v>
      </c>
      <c r="B358" t="s" s="4">
        <v>7571</v>
      </c>
      <c r="C358" t="s" s="4">
        <v>88</v>
      </c>
      <c r="D358" t="s" s="4">
        <v>88</v>
      </c>
    </row>
    <row r="359" ht="45.0" customHeight="true">
      <c r="A359" t="s" s="4">
        <v>1626</v>
      </c>
      <c r="B359" t="s" s="4">
        <v>7572</v>
      </c>
      <c r="C359" t="s" s="4">
        <v>88</v>
      </c>
      <c r="D359" t="s" s="4">
        <v>88</v>
      </c>
    </row>
    <row r="360" ht="45.0" customHeight="true">
      <c r="A360" t="s" s="4">
        <v>1628</v>
      </c>
      <c r="B360" t="s" s="4">
        <v>7573</v>
      </c>
      <c r="C360" t="s" s="4">
        <v>88</v>
      </c>
      <c r="D360" t="s" s="4">
        <v>88</v>
      </c>
    </row>
    <row r="361" ht="45.0" customHeight="true">
      <c r="A361" t="s" s="4">
        <v>1631</v>
      </c>
      <c r="B361" t="s" s="4">
        <v>7574</v>
      </c>
      <c r="C361" t="s" s="4">
        <v>88</v>
      </c>
      <c r="D361" t="s" s="4">
        <v>88</v>
      </c>
    </row>
    <row r="362" ht="45.0" customHeight="true">
      <c r="A362" t="s" s="4">
        <v>1636</v>
      </c>
      <c r="B362" t="s" s="4">
        <v>7575</v>
      </c>
      <c r="C362" t="s" s="4">
        <v>88</v>
      </c>
      <c r="D362" t="s" s="4">
        <v>88</v>
      </c>
    </row>
    <row r="363" ht="45.0" customHeight="true">
      <c r="A363" t="s" s="4">
        <v>1642</v>
      </c>
      <c r="B363" t="s" s="4">
        <v>7576</v>
      </c>
      <c r="C363" t="s" s="4">
        <v>88</v>
      </c>
      <c r="D363" t="s" s="4">
        <v>88</v>
      </c>
    </row>
    <row r="364" ht="45.0" customHeight="true">
      <c r="A364" t="s" s="4">
        <v>1646</v>
      </c>
      <c r="B364" t="s" s="4">
        <v>7577</v>
      </c>
      <c r="C364" t="s" s="4">
        <v>88</v>
      </c>
      <c r="D364" t="s" s="4">
        <v>88</v>
      </c>
    </row>
    <row r="365" ht="45.0" customHeight="true">
      <c r="A365" t="s" s="4">
        <v>1648</v>
      </c>
      <c r="B365" t="s" s="4">
        <v>7578</v>
      </c>
      <c r="C365" t="s" s="4">
        <v>88</v>
      </c>
      <c r="D365" t="s" s="4">
        <v>88</v>
      </c>
    </row>
    <row r="366" ht="45.0" customHeight="true">
      <c r="A366" t="s" s="4">
        <v>1651</v>
      </c>
      <c r="B366" t="s" s="4">
        <v>7579</v>
      </c>
      <c r="C366" t="s" s="4">
        <v>88</v>
      </c>
      <c r="D366" t="s" s="4">
        <v>88</v>
      </c>
    </row>
    <row r="367" ht="45.0" customHeight="true">
      <c r="A367" t="s" s="4">
        <v>1654</v>
      </c>
      <c r="B367" t="s" s="4">
        <v>7580</v>
      </c>
      <c r="C367" t="s" s="4">
        <v>88</v>
      </c>
      <c r="D367" t="s" s="4">
        <v>88</v>
      </c>
    </row>
    <row r="368" ht="45.0" customHeight="true">
      <c r="A368" t="s" s="4">
        <v>1657</v>
      </c>
      <c r="B368" t="s" s="4">
        <v>7581</v>
      </c>
      <c r="C368" t="s" s="4">
        <v>88</v>
      </c>
      <c r="D368" t="s" s="4">
        <v>88</v>
      </c>
    </row>
    <row r="369" ht="45.0" customHeight="true">
      <c r="A369" t="s" s="4">
        <v>1659</v>
      </c>
      <c r="B369" t="s" s="4">
        <v>7582</v>
      </c>
      <c r="C369" t="s" s="4">
        <v>88</v>
      </c>
      <c r="D369" t="s" s="4">
        <v>88</v>
      </c>
    </row>
    <row r="370" ht="45.0" customHeight="true">
      <c r="A370" t="s" s="4">
        <v>1662</v>
      </c>
      <c r="B370" t="s" s="4">
        <v>7583</v>
      </c>
      <c r="C370" t="s" s="4">
        <v>88</v>
      </c>
      <c r="D370" t="s" s="4">
        <v>88</v>
      </c>
    </row>
    <row r="371" ht="45.0" customHeight="true">
      <c r="A371" t="s" s="4">
        <v>1665</v>
      </c>
      <c r="B371" t="s" s="4">
        <v>7584</v>
      </c>
      <c r="C371" t="s" s="4">
        <v>88</v>
      </c>
      <c r="D371" t="s" s="4">
        <v>88</v>
      </c>
    </row>
    <row r="372" ht="45.0" customHeight="true">
      <c r="A372" t="s" s="4">
        <v>1669</v>
      </c>
      <c r="B372" t="s" s="4">
        <v>7585</v>
      </c>
      <c r="C372" t="s" s="4">
        <v>88</v>
      </c>
      <c r="D372" t="s" s="4">
        <v>88</v>
      </c>
    </row>
    <row r="373" ht="45.0" customHeight="true">
      <c r="A373" t="s" s="4">
        <v>1672</v>
      </c>
      <c r="B373" t="s" s="4">
        <v>7586</v>
      </c>
      <c r="C373" t="s" s="4">
        <v>88</v>
      </c>
      <c r="D373" t="s" s="4">
        <v>88</v>
      </c>
    </row>
    <row r="374" ht="45.0" customHeight="true">
      <c r="A374" t="s" s="4">
        <v>1677</v>
      </c>
      <c r="B374" t="s" s="4">
        <v>7587</v>
      </c>
      <c r="C374" t="s" s="4">
        <v>88</v>
      </c>
      <c r="D374" t="s" s="4">
        <v>88</v>
      </c>
    </row>
    <row r="375" ht="45.0" customHeight="true">
      <c r="A375" t="s" s="4">
        <v>1680</v>
      </c>
      <c r="B375" t="s" s="4">
        <v>7588</v>
      </c>
      <c r="C375" t="s" s="4">
        <v>88</v>
      </c>
      <c r="D375" t="s" s="4">
        <v>88</v>
      </c>
    </row>
    <row r="376" ht="45.0" customHeight="true">
      <c r="A376" t="s" s="4">
        <v>1683</v>
      </c>
      <c r="B376" t="s" s="4">
        <v>7589</v>
      </c>
      <c r="C376" t="s" s="4">
        <v>88</v>
      </c>
      <c r="D376" t="s" s="4">
        <v>88</v>
      </c>
    </row>
    <row r="377" ht="45.0" customHeight="true">
      <c r="A377" t="s" s="4">
        <v>1686</v>
      </c>
      <c r="B377" t="s" s="4">
        <v>7590</v>
      </c>
      <c r="C377" t="s" s="4">
        <v>88</v>
      </c>
      <c r="D377" t="s" s="4">
        <v>88</v>
      </c>
    </row>
    <row r="378" ht="45.0" customHeight="true">
      <c r="A378" t="s" s="4">
        <v>1689</v>
      </c>
      <c r="B378" t="s" s="4">
        <v>7591</v>
      </c>
      <c r="C378" t="s" s="4">
        <v>88</v>
      </c>
      <c r="D378" t="s" s="4">
        <v>88</v>
      </c>
    </row>
    <row r="379" ht="45.0" customHeight="true">
      <c r="A379" t="s" s="4">
        <v>1694</v>
      </c>
      <c r="B379" t="s" s="4">
        <v>7592</v>
      </c>
      <c r="C379" t="s" s="4">
        <v>88</v>
      </c>
      <c r="D379" t="s" s="4">
        <v>88</v>
      </c>
    </row>
    <row r="380" ht="45.0" customHeight="true">
      <c r="A380" t="s" s="4">
        <v>1697</v>
      </c>
      <c r="B380" t="s" s="4">
        <v>7593</v>
      </c>
      <c r="C380" t="s" s="4">
        <v>88</v>
      </c>
      <c r="D380" t="s" s="4">
        <v>88</v>
      </c>
    </row>
    <row r="381" ht="45.0" customHeight="true">
      <c r="A381" t="s" s="4">
        <v>1701</v>
      </c>
      <c r="B381" t="s" s="4">
        <v>7594</v>
      </c>
      <c r="C381" t="s" s="4">
        <v>88</v>
      </c>
      <c r="D381" t="s" s="4">
        <v>88</v>
      </c>
    </row>
    <row r="382" ht="45.0" customHeight="true">
      <c r="A382" t="s" s="4">
        <v>1704</v>
      </c>
      <c r="B382" t="s" s="4">
        <v>7595</v>
      </c>
      <c r="C382" t="s" s="4">
        <v>88</v>
      </c>
      <c r="D382" t="s" s="4">
        <v>88</v>
      </c>
    </row>
    <row r="383" ht="45.0" customHeight="true">
      <c r="A383" t="s" s="4">
        <v>1709</v>
      </c>
      <c r="B383" t="s" s="4">
        <v>7596</v>
      </c>
      <c r="C383" t="s" s="4">
        <v>88</v>
      </c>
      <c r="D383" t="s" s="4">
        <v>88</v>
      </c>
    </row>
    <row r="384" ht="45.0" customHeight="true">
      <c r="A384" t="s" s="4">
        <v>1712</v>
      </c>
      <c r="B384" t="s" s="4">
        <v>7597</v>
      </c>
      <c r="C384" t="s" s="4">
        <v>88</v>
      </c>
      <c r="D384" t="s" s="4">
        <v>88</v>
      </c>
    </row>
    <row r="385" ht="45.0" customHeight="true">
      <c r="A385" t="s" s="4">
        <v>1716</v>
      </c>
      <c r="B385" t="s" s="4">
        <v>7598</v>
      </c>
      <c r="C385" t="s" s="4">
        <v>88</v>
      </c>
      <c r="D385" t="s" s="4">
        <v>88</v>
      </c>
    </row>
    <row r="386" ht="45.0" customHeight="true">
      <c r="A386" t="s" s="4">
        <v>1719</v>
      </c>
      <c r="B386" t="s" s="4">
        <v>7599</v>
      </c>
      <c r="C386" t="s" s="4">
        <v>88</v>
      </c>
      <c r="D386" t="s" s="4">
        <v>88</v>
      </c>
    </row>
    <row r="387" ht="45.0" customHeight="true">
      <c r="A387" t="s" s="4">
        <v>1722</v>
      </c>
      <c r="B387" t="s" s="4">
        <v>7600</v>
      </c>
      <c r="C387" t="s" s="4">
        <v>88</v>
      </c>
      <c r="D387" t="s" s="4">
        <v>88</v>
      </c>
    </row>
    <row r="388" ht="45.0" customHeight="true">
      <c r="A388" t="s" s="4">
        <v>1727</v>
      </c>
      <c r="B388" t="s" s="4">
        <v>7601</v>
      </c>
      <c r="C388" t="s" s="4">
        <v>88</v>
      </c>
      <c r="D388" t="s" s="4">
        <v>88</v>
      </c>
    </row>
    <row r="389" ht="45.0" customHeight="true">
      <c r="A389" t="s" s="4">
        <v>1731</v>
      </c>
      <c r="B389" t="s" s="4">
        <v>7602</v>
      </c>
      <c r="C389" t="s" s="4">
        <v>88</v>
      </c>
      <c r="D389" t="s" s="4">
        <v>88</v>
      </c>
    </row>
    <row r="390" ht="45.0" customHeight="true">
      <c r="A390" t="s" s="4">
        <v>1734</v>
      </c>
      <c r="B390" t="s" s="4">
        <v>7603</v>
      </c>
      <c r="C390" t="s" s="4">
        <v>88</v>
      </c>
      <c r="D390" t="s" s="4">
        <v>88</v>
      </c>
    </row>
    <row r="391" ht="45.0" customHeight="true">
      <c r="A391" t="s" s="4">
        <v>1736</v>
      </c>
      <c r="B391" t="s" s="4">
        <v>7604</v>
      </c>
      <c r="C391" t="s" s="4">
        <v>88</v>
      </c>
      <c r="D391" t="s" s="4">
        <v>88</v>
      </c>
    </row>
    <row r="392" ht="45.0" customHeight="true">
      <c r="A392" t="s" s="4">
        <v>1740</v>
      </c>
      <c r="B392" t="s" s="4">
        <v>7605</v>
      </c>
      <c r="C392" t="s" s="4">
        <v>88</v>
      </c>
      <c r="D392" t="s" s="4">
        <v>88</v>
      </c>
    </row>
    <row r="393" ht="45.0" customHeight="true">
      <c r="A393" t="s" s="4">
        <v>1743</v>
      </c>
      <c r="B393" t="s" s="4">
        <v>7606</v>
      </c>
      <c r="C393" t="s" s="4">
        <v>88</v>
      </c>
      <c r="D393" t="s" s="4">
        <v>88</v>
      </c>
    </row>
    <row r="394" ht="45.0" customHeight="true">
      <c r="A394" t="s" s="4">
        <v>1747</v>
      </c>
      <c r="B394" t="s" s="4">
        <v>7607</v>
      </c>
      <c r="C394" t="s" s="4">
        <v>88</v>
      </c>
      <c r="D394" t="s" s="4">
        <v>88</v>
      </c>
    </row>
    <row r="395" ht="45.0" customHeight="true">
      <c r="A395" t="s" s="4">
        <v>1749</v>
      </c>
      <c r="B395" t="s" s="4">
        <v>7608</v>
      </c>
      <c r="C395" t="s" s="4">
        <v>88</v>
      </c>
      <c r="D395" t="s" s="4">
        <v>88</v>
      </c>
    </row>
    <row r="396" ht="45.0" customHeight="true">
      <c r="A396" t="s" s="4">
        <v>1752</v>
      </c>
      <c r="B396" t="s" s="4">
        <v>7609</v>
      </c>
      <c r="C396" t="s" s="4">
        <v>88</v>
      </c>
      <c r="D396" t="s" s="4">
        <v>88</v>
      </c>
    </row>
    <row r="397" ht="45.0" customHeight="true">
      <c r="A397" t="s" s="4">
        <v>1754</v>
      </c>
      <c r="B397" t="s" s="4">
        <v>7610</v>
      </c>
      <c r="C397" t="s" s="4">
        <v>88</v>
      </c>
      <c r="D397" t="s" s="4">
        <v>88</v>
      </c>
    </row>
    <row r="398" ht="45.0" customHeight="true">
      <c r="A398" t="s" s="4">
        <v>1756</v>
      </c>
      <c r="B398" t="s" s="4">
        <v>7611</v>
      </c>
      <c r="C398" t="s" s="4">
        <v>88</v>
      </c>
      <c r="D398" t="s" s="4">
        <v>88</v>
      </c>
    </row>
    <row r="399" ht="45.0" customHeight="true">
      <c r="A399" t="s" s="4">
        <v>1760</v>
      </c>
      <c r="B399" t="s" s="4">
        <v>7612</v>
      </c>
      <c r="C399" t="s" s="4">
        <v>88</v>
      </c>
      <c r="D399" t="s" s="4">
        <v>88</v>
      </c>
    </row>
    <row r="400" ht="45.0" customHeight="true">
      <c r="A400" t="s" s="4">
        <v>1765</v>
      </c>
      <c r="B400" t="s" s="4">
        <v>7613</v>
      </c>
      <c r="C400" t="s" s="4">
        <v>88</v>
      </c>
      <c r="D400" t="s" s="4">
        <v>88</v>
      </c>
    </row>
    <row r="401" ht="45.0" customHeight="true">
      <c r="A401" t="s" s="4">
        <v>1768</v>
      </c>
      <c r="B401" t="s" s="4">
        <v>7614</v>
      </c>
      <c r="C401" t="s" s="4">
        <v>88</v>
      </c>
      <c r="D401" t="s" s="4">
        <v>88</v>
      </c>
    </row>
    <row r="402" ht="45.0" customHeight="true">
      <c r="A402" t="s" s="4">
        <v>1771</v>
      </c>
      <c r="B402" t="s" s="4">
        <v>7615</v>
      </c>
      <c r="C402" t="s" s="4">
        <v>88</v>
      </c>
      <c r="D402" t="s" s="4">
        <v>88</v>
      </c>
    </row>
    <row r="403" ht="45.0" customHeight="true">
      <c r="A403" t="s" s="4">
        <v>1777</v>
      </c>
      <c r="B403" t="s" s="4">
        <v>7616</v>
      </c>
      <c r="C403" t="s" s="4">
        <v>88</v>
      </c>
      <c r="D403" t="s" s="4">
        <v>88</v>
      </c>
    </row>
    <row r="404" ht="45.0" customHeight="true">
      <c r="A404" t="s" s="4">
        <v>1780</v>
      </c>
      <c r="B404" t="s" s="4">
        <v>7617</v>
      </c>
      <c r="C404" t="s" s="4">
        <v>88</v>
      </c>
      <c r="D404" t="s" s="4">
        <v>88</v>
      </c>
    </row>
    <row r="405" ht="45.0" customHeight="true">
      <c r="A405" t="s" s="4">
        <v>1784</v>
      </c>
      <c r="B405" t="s" s="4">
        <v>7618</v>
      </c>
      <c r="C405" t="s" s="4">
        <v>88</v>
      </c>
      <c r="D405" t="s" s="4">
        <v>88</v>
      </c>
    </row>
    <row r="406" ht="45.0" customHeight="true">
      <c r="A406" t="s" s="4">
        <v>1787</v>
      </c>
      <c r="B406" t="s" s="4">
        <v>7619</v>
      </c>
      <c r="C406" t="s" s="4">
        <v>88</v>
      </c>
      <c r="D406" t="s" s="4">
        <v>88</v>
      </c>
    </row>
    <row r="407" ht="45.0" customHeight="true">
      <c r="A407" t="s" s="4">
        <v>1790</v>
      </c>
      <c r="B407" t="s" s="4">
        <v>7620</v>
      </c>
      <c r="C407" t="s" s="4">
        <v>88</v>
      </c>
      <c r="D407" t="s" s="4">
        <v>88</v>
      </c>
    </row>
    <row r="408" ht="45.0" customHeight="true">
      <c r="A408" t="s" s="4">
        <v>1792</v>
      </c>
      <c r="B408" t="s" s="4">
        <v>7621</v>
      </c>
      <c r="C408" t="s" s="4">
        <v>88</v>
      </c>
      <c r="D408" t="s" s="4">
        <v>88</v>
      </c>
    </row>
    <row r="409" ht="45.0" customHeight="true">
      <c r="A409" t="s" s="4">
        <v>1796</v>
      </c>
      <c r="B409" t="s" s="4">
        <v>7622</v>
      </c>
      <c r="C409" t="s" s="4">
        <v>88</v>
      </c>
      <c r="D409" t="s" s="4">
        <v>88</v>
      </c>
    </row>
    <row r="410" ht="45.0" customHeight="true">
      <c r="A410" t="s" s="4">
        <v>1801</v>
      </c>
      <c r="B410" t="s" s="4">
        <v>7623</v>
      </c>
      <c r="C410" t="s" s="4">
        <v>88</v>
      </c>
      <c r="D410" t="s" s="4">
        <v>88</v>
      </c>
    </row>
    <row r="411" ht="45.0" customHeight="true">
      <c r="A411" t="s" s="4">
        <v>1807</v>
      </c>
      <c r="B411" t="s" s="4">
        <v>7624</v>
      </c>
      <c r="C411" t="s" s="4">
        <v>88</v>
      </c>
      <c r="D411" t="s" s="4">
        <v>88</v>
      </c>
    </row>
    <row r="412" ht="45.0" customHeight="true">
      <c r="A412" t="s" s="4">
        <v>1809</v>
      </c>
      <c r="B412" t="s" s="4">
        <v>7625</v>
      </c>
      <c r="C412" t="s" s="4">
        <v>88</v>
      </c>
      <c r="D412" t="s" s="4">
        <v>88</v>
      </c>
    </row>
    <row r="413" ht="45.0" customHeight="true">
      <c r="A413" t="s" s="4">
        <v>1812</v>
      </c>
      <c r="B413" t="s" s="4">
        <v>7626</v>
      </c>
      <c r="C413" t="s" s="4">
        <v>88</v>
      </c>
      <c r="D413" t="s" s="4">
        <v>88</v>
      </c>
    </row>
    <row r="414" ht="45.0" customHeight="true">
      <c r="A414" t="s" s="4">
        <v>1815</v>
      </c>
      <c r="B414" t="s" s="4">
        <v>7627</v>
      </c>
      <c r="C414" t="s" s="4">
        <v>88</v>
      </c>
      <c r="D414" t="s" s="4">
        <v>88</v>
      </c>
    </row>
    <row r="415" ht="45.0" customHeight="true">
      <c r="A415" t="s" s="4">
        <v>1818</v>
      </c>
      <c r="B415" t="s" s="4">
        <v>7628</v>
      </c>
      <c r="C415" t="s" s="4">
        <v>88</v>
      </c>
      <c r="D415" t="s" s="4">
        <v>88</v>
      </c>
    </row>
    <row r="416" ht="45.0" customHeight="true">
      <c r="A416" t="s" s="4">
        <v>1820</v>
      </c>
      <c r="B416" t="s" s="4">
        <v>7629</v>
      </c>
      <c r="C416" t="s" s="4">
        <v>88</v>
      </c>
      <c r="D416" t="s" s="4">
        <v>88</v>
      </c>
    </row>
    <row r="417" ht="45.0" customHeight="true">
      <c r="A417" t="s" s="4">
        <v>1822</v>
      </c>
      <c r="B417" t="s" s="4">
        <v>7630</v>
      </c>
      <c r="C417" t="s" s="4">
        <v>88</v>
      </c>
      <c r="D417" t="s" s="4">
        <v>88</v>
      </c>
    </row>
    <row r="418" ht="45.0" customHeight="true">
      <c r="A418" t="s" s="4">
        <v>1825</v>
      </c>
      <c r="B418" t="s" s="4">
        <v>7631</v>
      </c>
      <c r="C418" t="s" s="4">
        <v>88</v>
      </c>
      <c r="D418" t="s" s="4">
        <v>88</v>
      </c>
    </row>
    <row r="419" ht="45.0" customHeight="true">
      <c r="A419" t="s" s="4">
        <v>1829</v>
      </c>
      <c r="B419" t="s" s="4">
        <v>7632</v>
      </c>
      <c r="C419" t="s" s="4">
        <v>88</v>
      </c>
      <c r="D419" t="s" s="4">
        <v>88</v>
      </c>
    </row>
    <row r="420" ht="45.0" customHeight="true">
      <c r="A420" t="s" s="4">
        <v>1833</v>
      </c>
      <c r="B420" t="s" s="4">
        <v>7633</v>
      </c>
      <c r="C420" t="s" s="4">
        <v>88</v>
      </c>
      <c r="D420" t="s" s="4">
        <v>88</v>
      </c>
    </row>
    <row r="421" ht="45.0" customHeight="true">
      <c r="A421" t="s" s="4">
        <v>1836</v>
      </c>
      <c r="B421" t="s" s="4">
        <v>7634</v>
      </c>
      <c r="C421" t="s" s="4">
        <v>88</v>
      </c>
      <c r="D421" t="s" s="4">
        <v>88</v>
      </c>
    </row>
    <row r="422" ht="45.0" customHeight="true">
      <c r="A422" t="s" s="4">
        <v>1839</v>
      </c>
      <c r="B422" t="s" s="4">
        <v>7635</v>
      </c>
      <c r="C422" t="s" s="4">
        <v>88</v>
      </c>
      <c r="D422" t="s" s="4">
        <v>88</v>
      </c>
    </row>
    <row r="423" ht="45.0" customHeight="true">
      <c r="A423" t="s" s="4">
        <v>1842</v>
      </c>
      <c r="B423" t="s" s="4">
        <v>7636</v>
      </c>
      <c r="C423" t="s" s="4">
        <v>88</v>
      </c>
      <c r="D423" t="s" s="4">
        <v>88</v>
      </c>
    </row>
    <row r="424" ht="45.0" customHeight="true">
      <c r="A424" t="s" s="4">
        <v>1845</v>
      </c>
      <c r="B424" t="s" s="4">
        <v>7637</v>
      </c>
      <c r="C424" t="s" s="4">
        <v>88</v>
      </c>
      <c r="D424" t="s" s="4">
        <v>88</v>
      </c>
    </row>
    <row r="425" ht="45.0" customHeight="true">
      <c r="A425" t="s" s="4">
        <v>1847</v>
      </c>
      <c r="B425" t="s" s="4">
        <v>7638</v>
      </c>
      <c r="C425" t="s" s="4">
        <v>88</v>
      </c>
      <c r="D425" t="s" s="4">
        <v>88</v>
      </c>
    </row>
    <row r="426" ht="45.0" customHeight="true">
      <c r="A426" t="s" s="4">
        <v>1853</v>
      </c>
      <c r="B426" t="s" s="4">
        <v>7639</v>
      </c>
      <c r="C426" t="s" s="4">
        <v>88</v>
      </c>
      <c r="D426" t="s" s="4">
        <v>88</v>
      </c>
    </row>
    <row r="427" ht="45.0" customHeight="true">
      <c r="A427" t="s" s="4">
        <v>1856</v>
      </c>
      <c r="B427" t="s" s="4">
        <v>7640</v>
      </c>
      <c r="C427" t="s" s="4">
        <v>88</v>
      </c>
      <c r="D427" t="s" s="4">
        <v>88</v>
      </c>
    </row>
    <row r="428" ht="45.0" customHeight="true">
      <c r="A428" t="s" s="4">
        <v>1858</v>
      </c>
      <c r="B428" t="s" s="4">
        <v>7641</v>
      </c>
      <c r="C428" t="s" s="4">
        <v>88</v>
      </c>
      <c r="D428" t="s" s="4">
        <v>88</v>
      </c>
    </row>
    <row r="429" ht="45.0" customHeight="true">
      <c r="A429" t="s" s="4">
        <v>1863</v>
      </c>
      <c r="B429" t="s" s="4">
        <v>7642</v>
      </c>
      <c r="C429" t="s" s="4">
        <v>88</v>
      </c>
      <c r="D429" t="s" s="4">
        <v>88</v>
      </c>
    </row>
    <row r="430" ht="45.0" customHeight="true">
      <c r="A430" t="s" s="4">
        <v>1867</v>
      </c>
      <c r="B430" t="s" s="4">
        <v>7643</v>
      </c>
      <c r="C430" t="s" s="4">
        <v>88</v>
      </c>
      <c r="D430" t="s" s="4">
        <v>88</v>
      </c>
    </row>
    <row r="431" ht="45.0" customHeight="true">
      <c r="A431" t="s" s="4">
        <v>1870</v>
      </c>
      <c r="B431" t="s" s="4">
        <v>7644</v>
      </c>
      <c r="C431" t="s" s="4">
        <v>88</v>
      </c>
      <c r="D431" t="s" s="4">
        <v>88</v>
      </c>
    </row>
    <row r="432" ht="45.0" customHeight="true">
      <c r="A432" t="s" s="4">
        <v>1872</v>
      </c>
      <c r="B432" t="s" s="4">
        <v>7645</v>
      </c>
      <c r="C432" t="s" s="4">
        <v>88</v>
      </c>
      <c r="D432" t="s" s="4">
        <v>88</v>
      </c>
    </row>
    <row r="433" ht="45.0" customHeight="true">
      <c r="A433" t="s" s="4">
        <v>1875</v>
      </c>
      <c r="B433" t="s" s="4">
        <v>7646</v>
      </c>
      <c r="C433" t="s" s="4">
        <v>88</v>
      </c>
      <c r="D433" t="s" s="4">
        <v>88</v>
      </c>
    </row>
    <row r="434" ht="45.0" customHeight="true">
      <c r="A434" t="s" s="4">
        <v>1877</v>
      </c>
      <c r="B434" t="s" s="4">
        <v>7647</v>
      </c>
      <c r="C434" t="s" s="4">
        <v>88</v>
      </c>
      <c r="D434" t="s" s="4">
        <v>88</v>
      </c>
    </row>
    <row r="435" ht="45.0" customHeight="true">
      <c r="A435" t="s" s="4">
        <v>1880</v>
      </c>
      <c r="B435" t="s" s="4">
        <v>7648</v>
      </c>
      <c r="C435" t="s" s="4">
        <v>88</v>
      </c>
      <c r="D435" t="s" s="4">
        <v>88</v>
      </c>
    </row>
    <row r="436" ht="45.0" customHeight="true">
      <c r="A436" t="s" s="4">
        <v>1882</v>
      </c>
      <c r="B436" t="s" s="4">
        <v>7649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2021-01-21T16:28:12Z</dcterms:created>
  <dc:creator>Apache POI</dc:creator>
</cp:coreProperties>
</file>