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<sst xmlns="http://schemas.openxmlformats.org/spreadsheetml/2006/main" count="51836" uniqueCount="7602">
  <si>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</si>
  <si>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</si>
  <si>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</si>
  <si>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</si>
  <si>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</si>
  <si>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</si>
  <si>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</si>
  <si>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</si>
  <si>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</si>
  <si>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</si>
  <si>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</si>
  <si>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</si>
  <si>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</si>
  <si>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</si>
  <si>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</si>
  <si>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</si>
  <si>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</si>
  <si>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</si>
  <si>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</si>
  <si>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</si>
  <si>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</si>
  <si>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</si>
  <si>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</si>
  <si>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</si>
  <si>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</si>
  <si>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</si>
  <si>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</si>
  <si>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</si>
  <si>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</si>
  <si>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</si>
  <si>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</si>
  <si>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</si>
  <si>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</si>
  <si>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</si>
  <si>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</si>
  <si>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</si>
  <si>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</si>
  <si>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</si>
  <si>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</si>
  <si>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</si>
  <si>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</si>
  <si>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</si>
  <si>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</si>
  <si>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</si>
  <si>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</si>
  <si>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</si>
  <si>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</si>
  <si>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</si>
  <si>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</si>
  <si>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</si>
  <si>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</si>
  <si>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</si>
  <si>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</si>
  <si>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</si>
  <si>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</si>
  <si>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</si>
  <si>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</si>
  <si>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</si>
  <si>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</si>
  <si>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</si>
  <si>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</si>
  <si>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</si>
  <si>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</si>
  <si>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</si>
  <si>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</si>
  <si>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</si>
  <si>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</si>
  <si>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</si>
  <si>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</si>
  <si>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</si>
  <si>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</si>
  <si>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</si>
  <si>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</si>
  <si>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</si>
  <si>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</si>
  <si>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</si>
  <si>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</si>
  <si>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</si>
  <si>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</si>
  <si>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</si>
  <si>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</si>
  <si>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FBF348FDB60D6841A4FC03821C776DDE</t>
  </si>
  <si>
    <t>2021</t>
  </si>
  <si>
    <t>01/01/2021</t>
  </si>
  <si>
    <t>31/03/2021</t>
  </si>
  <si>
    <t>Personal de confianza</t>
  </si>
  <si>
    <t>110708</t>
  </si>
  <si>
    <t>ANALISTA  H</t>
  </si>
  <si>
    <t>NA</t>
  </si>
  <si>
    <t>AREA DE RECURSOS HUMANOS</t>
  </si>
  <si>
    <t>JOSE DE JESUS</t>
  </si>
  <si>
    <t>FIGUEROA</t>
  </si>
  <si>
    <t>ACUÑA</t>
  </si>
  <si>
    <t>Masculino</t>
  </si>
  <si>
    <t>17830.98</t>
  </si>
  <si>
    <t>PESOS</t>
  </si>
  <si>
    <t>15834.28</t>
  </si>
  <si>
    <t>7035868</t>
  </si>
  <si>
    <t>RECURSOS HUMANOS</t>
  </si>
  <si>
    <t>30/04/2021</t>
  </si>
  <si>
    <t/>
  </si>
  <si>
    <t>31A755656792AAE2496F8B76E8BF021E</t>
  </si>
  <si>
    <t>110707</t>
  </si>
  <si>
    <t>ANALISTA  G</t>
  </si>
  <si>
    <t>JOSE ANTONIO</t>
  </si>
  <si>
    <t>ANDRADE</t>
  </si>
  <si>
    <t>MARTINEZ</t>
  </si>
  <si>
    <t>14371.22</t>
  </si>
  <si>
    <t>7035869</t>
  </si>
  <si>
    <t>724FB83E9E9C5C29F6FC0B406284696A</t>
  </si>
  <si>
    <t>110704</t>
  </si>
  <si>
    <t>ANALISTA  D</t>
  </si>
  <si>
    <t>PASCUAL</t>
  </si>
  <si>
    <t>ALEGRIA</t>
  </si>
  <si>
    <t>MENDOZA</t>
  </si>
  <si>
    <t>11009.77</t>
  </si>
  <si>
    <t>7035870</t>
  </si>
  <si>
    <t>AF4E8E32353DBF33197EF1A1A1E31CCE</t>
  </si>
  <si>
    <t>110507</t>
  </si>
  <si>
    <t>MANDO OPERATIVO  G</t>
  </si>
  <si>
    <t>AREA DE RECURSOS FINANCIEROS Y CONTABILIDAD</t>
  </si>
  <si>
    <t>ADOLFO RAUL</t>
  </si>
  <si>
    <t>PEREZ</t>
  </si>
  <si>
    <t>OCHOA</t>
  </si>
  <si>
    <t>22542.07</t>
  </si>
  <si>
    <t>15538.65</t>
  </si>
  <si>
    <t>7035871</t>
  </si>
  <si>
    <t>987E3FF1050EC942538F1E2E4802C229</t>
  </si>
  <si>
    <t>LILIANA</t>
  </si>
  <si>
    <t>ALBORES</t>
  </si>
  <si>
    <t>LOPEZ</t>
  </si>
  <si>
    <t>Femenino</t>
  </si>
  <si>
    <t>16623.28</t>
  </si>
  <si>
    <t>7035872</t>
  </si>
  <si>
    <t>A78DCAF0D257EED6A54F61AE0AA0CF40</t>
  </si>
  <si>
    <t>LAURA GUADALUPE</t>
  </si>
  <si>
    <t>ABARCA</t>
  </si>
  <si>
    <t>SOLIS</t>
  </si>
  <si>
    <t>7035873</t>
  </si>
  <si>
    <t>F68C7CD1BC5F870B153A8458929E5289</t>
  </si>
  <si>
    <t>JULIO GADINEL</t>
  </si>
  <si>
    <t>ROBLERO</t>
  </si>
  <si>
    <t>MORALES</t>
  </si>
  <si>
    <t>7035874</t>
  </si>
  <si>
    <t>15F1AD5FE68708EE6F53D2114FBCD6F7</t>
  </si>
  <si>
    <t>111203</t>
  </si>
  <si>
    <t>AUXILIAR DE SERVICIOS  C</t>
  </si>
  <si>
    <t>COORDINACION DE ENSEÑANZA Y FOMENTO ARTISTICO</t>
  </si>
  <si>
    <t>YESSICA GUADALUPE</t>
  </si>
  <si>
    <t>SANTIAGO</t>
  </si>
  <si>
    <t>POSADA</t>
  </si>
  <si>
    <t>8110.06</t>
  </si>
  <si>
    <t>7035979</t>
  </si>
  <si>
    <t>79D4A49D286CFCCCBD070C3DBAFAA1E1</t>
  </si>
  <si>
    <t>PATRICIA</t>
  </si>
  <si>
    <t>SALAZAR</t>
  </si>
  <si>
    <t>ESTRADA</t>
  </si>
  <si>
    <t>7035980</t>
  </si>
  <si>
    <t>40F893D39CF419474DC0288D3150404B</t>
  </si>
  <si>
    <t>110404</t>
  </si>
  <si>
    <t>ENLACE  D</t>
  </si>
  <si>
    <t>TEATRO FRANCISCO I. MADERO</t>
  </si>
  <si>
    <t>JORGE AARON</t>
  </si>
  <si>
    <t>SANCHEZ</t>
  </si>
  <si>
    <t>VALLEJO</t>
  </si>
  <si>
    <t>20955.42</t>
  </si>
  <si>
    <t>17705.42</t>
  </si>
  <si>
    <t>7035981</t>
  </si>
  <si>
    <t>24D984533038320B3A12E03A9ECACA0A</t>
  </si>
  <si>
    <t>110903</t>
  </si>
  <si>
    <t>AUXILIAR ADMINISTRATIVO  C</t>
  </si>
  <si>
    <t>ELEASIN</t>
  </si>
  <si>
    <t>LAZARO</t>
  </si>
  <si>
    <t>7766.69</t>
  </si>
  <si>
    <t>7035982</t>
  </si>
  <si>
    <t>1017F50B2F286C6342791322F922E496</t>
  </si>
  <si>
    <t>LEOPOLDO</t>
  </si>
  <si>
    <t>GRAJALES</t>
  </si>
  <si>
    <t>ALVAREZ</t>
  </si>
  <si>
    <t>7035983</t>
  </si>
  <si>
    <t>A25616790E8CB35B318B71EC88165A1A</t>
  </si>
  <si>
    <t>110902</t>
  </si>
  <si>
    <t>AUXILIAR ADMINISTRATIVO  B</t>
  </si>
  <si>
    <t>CARLOS AMADOR</t>
  </si>
  <si>
    <t>ROMAN</t>
  </si>
  <si>
    <t>FLORES</t>
  </si>
  <si>
    <t>6838.67</t>
  </si>
  <si>
    <t>7035984</t>
  </si>
  <si>
    <t>85A78020457D140EE6032B3F6FCB87DB</t>
  </si>
  <si>
    <t>110305</t>
  </si>
  <si>
    <t>MANDO MEDIO  E</t>
  </si>
  <si>
    <t>CENTRO ESTATAL DE LENGUAS, ARTE Y LITERATURA INDÍGENAS</t>
  </si>
  <si>
    <t>SEBASTIAN</t>
  </si>
  <si>
    <t>PATISHTAN</t>
  </si>
  <si>
    <t>MENDEZ</t>
  </si>
  <si>
    <t>28626.23</t>
  </si>
  <si>
    <t>18017.05</t>
  </si>
  <si>
    <t>7035985</t>
  </si>
  <si>
    <t>17634A8F82ED86ACCDDE784DCD8E5395</t>
  </si>
  <si>
    <t>110805</t>
  </si>
  <si>
    <t>TÉCNICO  E</t>
  </si>
  <si>
    <t>DEPARTAMENTO DE MANTENIMIENTO, CONSERVACION Y SERV</t>
  </si>
  <si>
    <t>JOSE CANDELARIO</t>
  </si>
  <si>
    <t>POPOMEYA</t>
  </si>
  <si>
    <t>9980.35</t>
  </si>
  <si>
    <t>7036089</t>
  </si>
  <si>
    <t>F1095A04422A2D474A8AD705830038BE</t>
  </si>
  <si>
    <t>CARLOS FERNANDO</t>
  </si>
  <si>
    <t>RAMIREZ</t>
  </si>
  <si>
    <t>7036090</t>
  </si>
  <si>
    <t>214D06EE51B0CE33AB2744788339B784</t>
  </si>
  <si>
    <t>DAVID</t>
  </si>
  <si>
    <t>GONZALEZ</t>
  </si>
  <si>
    <t>PEÑA</t>
  </si>
  <si>
    <t>7036091</t>
  </si>
  <si>
    <t>BE4775DC73A5674D47C975670EB3AACA</t>
  </si>
  <si>
    <t>111201</t>
  </si>
  <si>
    <t>AUXILIAR DE SERVICIOS  A</t>
  </si>
  <si>
    <t>FEDRA IVONNE</t>
  </si>
  <si>
    <t>6253.99</t>
  </si>
  <si>
    <t>7036092</t>
  </si>
  <si>
    <t>FFB792864A06158FDC71C74FE30D723E</t>
  </si>
  <si>
    <t>TEATRO DE LA CIUDAD</t>
  </si>
  <si>
    <t>TANIA HORTENCIA</t>
  </si>
  <si>
    <t>BROISSIN</t>
  </si>
  <si>
    <t>DE LA CRUZ</t>
  </si>
  <si>
    <t>28483.96</t>
  </si>
  <si>
    <t>7036093</t>
  </si>
  <si>
    <t>1E72CAC7D412E0395855240C2F9970B3</t>
  </si>
  <si>
    <t>PAULINA</t>
  </si>
  <si>
    <t>REYES</t>
  </si>
  <si>
    <t>PALAFOX</t>
  </si>
  <si>
    <t>8315.21</t>
  </si>
  <si>
    <t>7036094</t>
  </si>
  <si>
    <t>F9C7BB4B3133389C3E53D5216D7F6CB8</t>
  </si>
  <si>
    <t>110602</t>
  </si>
  <si>
    <t>ESPECIALISTA  B</t>
  </si>
  <si>
    <t>MEDARDO</t>
  </si>
  <si>
    <t>JIMENEZ</t>
  </si>
  <si>
    <t>ENCINO</t>
  </si>
  <si>
    <t>7228.439</t>
  </si>
  <si>
    <t>6550.98</t>
  </si>
  <si>
    <t>7036095</t>
  </si>
  <si>
    <t>830C6BC78ED59FCAC8CFD297F5BD3934</t>
  </si>
  <si>
    <t>CASA DE LA CULTURA DE CATAZAJA</t>
  </si>
  <si>
    <t>ELIZABETH</t>
  </si>
  <si>
    <t>LATOURNERIE</t>
  </si>
  <si>
    <t>ZENTENO</t>
  </si>
  <si>
    <t>7036199</t>
  </si>
  <si>
    <t>B32B1E2A6AA604A0C9BBEE7CF229DCE0</t>
  </si>
  <si>
    <t>110706</t>
  </si>
  <si>
    <t>ANALISTA  F</t>
  </si>
  <si>
    <t>CASA DE LA CULTURA DE CINTALAPA</t>
  </si>
  <si>
    <t>CERVANTES</t>
  </si>
  <si>
    <t>13223.98</t>
  </si>
  <si>
    <t>7036200</t>
  </si>
  <si>
    <t>2D773C7FA70CFCF55D56E31B3BE614FB</t>
  </si>
  <si>
    <t>MARICELA</t>
  </si>
  <si>
    <t>RODRIGUEZ</t>
  </si>
  <si>
    <t>TELLEZ</t>
  </si>
  <si>
    <t>7036201</t>
  </si>
  <si>
    <t>E24C0B59B2288CAF96EA8D8D6151A699</t>
  </si>
  <si>
    <t>NOEMI CONSUELO</t>
  </si>
  <si>
    <t>ESCARPULLI</t>
  </si>
  <si>
    <t>GARCIA</t>
  </si>
  <si>
    <t>7036202</t>
  </si>
  <si>
    <t>013081490A85C2C4ED416620F6199B51</t>
  </si>
  <si>
    <t>CASA DE LA CULTURA DE JIQUIPILAS</t>
  </si>
  <si>
    <t>RUDI ANTONIO</t>
  </si>
  <si>
    <t>DOMINGUEZ</t>
  </si>
  <si>
    <t>7036203</t>
  </si>
  <si>
    <t>76F4990A3ACD10D38639B7B49650DD0E</t>
  </si>
  <si>
    <t>PIMENTEL</t>
  </si>
  <si>
    <t>CALVO</t>
  </si>
  <si>
    <t>7036204</t>
  </si>
  <si>
    <t>DD243834B930EBB52AAC5B49AB43A34E</t>
  </si>
  <si>
    <t>110802</t>
  </si>
  <si>
    <t>TÉCNICO  B</t>
  </si>
  <si>
    <t>ARCIDES</t>
  </si>
  <si>
    <t>ROQUE</t>
  </si>
  <si>
    <t>7209.94</t>
  </si>
  <si>
    <t>7036205</t>
  </si>
  <si>
    <t>FBB3307F6D178206332564E5912327E5</t>
  </si>
  <si>
    <t>GLADYS MIRELLA</t>
  </si>
  <si>
    <t>GOMEZ</t>
  </si>
  <si>
    <t>MAYOR</t>
  </si>
  <si>
    <t>7035875</t>
  </si>
  <si>
    <t>906C2D89DB805D4DDD4465019E0B0557</t>
  </si>
  <si>
    <t>MARTIN</t>
  </si>
  <si>
    <t>DIAZ</t>
  </si>
  <si>
    <t>NORIEGA</t>
  </si>
  <si>
    <t>16986.06</t>
  </si>
  <si>
    <t>7035876</t>
  </si>
  <si>
    <t>5A137D8388A73F7E4A0E70CA38E77616</t>
  </si>
  <si>
    <t>AREA DE RECURSOS MATERIALES Y SERVICIOS GENERALES</t>
  </si>
  <si>
    <t>MARTHA MARGARITA</t>
  </si>
  <si>
    <t>UTRILLA</t>
  </si>
  <si>
    <t>7035877</t>
  </si>
  <si>
    <t>838A4F9C713F17444BC164B6F8DD347C</t>
  </si>
  <si>
    <t>ROMEO</t>
  </si>
  <si>
    <t>7035878</t>
  </si>
  <si>
    <t>E9152E52A1360950C549F6A2017824BB</t>
  </si>
  <si>
    <t>111202</t>
  </si>
  <si>
    <t>AUXILIAR DE SERVICIOS  B</t>
  </si>
  <si>
    <t>LEYVER LEONARDO</t>
  </si>
  <si>
    <t>ZEA</t>
  </si>
  <si>
    <t>NAJERA</t>
  </si>
  <si>
    <t>9628.41</t>
  </si>
  <si>
    <t>7182.01</t>
  </si>
  <si>
    <t>7035879</t>
  </si>
  <si>
    <t>EC7BA21D357C9667019568C8B09E7F42</t>
  </si>
  <si>
    <t>110603</t>
  </si>
  <si>
    <t>ESPECIALISTA  C</t>
  </si>
  <si>
    <t>KARINA</t>
  </si>
  <si>
    <t>ESTEBAN</t>
  </si>
  <si>
    <t>7479</t>
  </si>
  <si>
    <t>7035880</t>
  </si>
  <si>
    <t>B99441A757D8171BA9E7AA57195FCB9B</t>
  </si>
  <si>
    <t>RAFAEL</t>
  </si>
  <si>
    <t>ALFARO</t>
  </si>
  <si>
    <t>ESPINOSA</t>
  </si>
  <si>
    <t>7035881</t>
  </si>
  <si>
    <t>134FB1A901BB5C2D1F2940D4CDB31E42</t>
  </si>
  <si>
    <t>ALEJANDRA CATALINA</t>
  </si>
  <si>
    <t>7035986</t>
  </si>
  <si>
    <t>5D43E0D84FFF000EA463B4BAF4F849A4</t>
  </si>
  <si>
    <t>110506</t>
  </si>
  <si>
    <t>MANDO OPERATIVO  F</t>
  </si>
  <si>
    <t>DELEGACION ADMINISTRATIVA</t>
  </si>
  <si>
    <t>ABELARDO</t>
  </si>
  <si>
    <t>MARROQUIN</t>
  </si>
  <si>
    <t>20361.21</t>
  </si>
  <si>
    <t>13961.21</t>
  </si>
  <si>
    <t>7035987</t>
  </si>
  <si>
    <t>7B6CDF559621B54438306FC66E67B86B</t>
  </si>
  <si>
    <t>110804</t>
  </si>
  <si>
    <t>TÉCNICO  D</t>
  </si>
  <si>
    <t>MARIA AZUCENA</t>
  </si>
  <si>
    <t>TREJO</t>
  </si>
  <si>
    <t>9065.83</t>
  </si>
  <si>
    <t>7035988</t>
  </si>
  <si>
    <t>96810FF9D00005EC6A237F73921BB9F7</t>
  </si>
  <si>
    <t>MARIO RUDDYART</t>
  </si>
  <si>
    <t>BERMUDEZ</t>
  </si>
  <si>
    <t>7035989</t>
  </si>
  <si>
    <t>C9CAC08D7F389E01CD9D14ED7CA7C7B5</t>
  </si>
  <si>
    <t>SAMUEL</t>
  </si>
  <si>
    <t>7035990</t>
  </si>
  <si>
    <t>DCEDA7E40648138F204C714651F0ECF6</t>
  </si>
  <si>
    <t>ANA KAREN</t>
  </si>
  <si>
    <t>CRUZ</t>
  </si>
  <si>
    <t>7035991</t>
  </si>
  <si>
    <t>15B2A8AE86D600E7C2BD33E63C8F8C99</t>
  </si>
  <si>
    <t>ZOILA</t>
  </si>
  <si>
    <t>CORONEL</t>
  </si>
  <si>
    <t>VAZQUEZ</t>
  </si>
  <si>
    <t>7035992</t>
  </si>
  <si>
    <t>675E7A8132F8300D251B125DA3F8E72C</t>
  </si>
  <si>
    <t>ROCIO</t>
  </si>
  <si>
    <t>ARCE</t>
  </si>
  <si>
    <t>LARA</t>
  </si>
  <si>
    <t>9990.79</t>
  </si>
  <si>
    <t>7036096</t>
  </si>
  <si>
    <t>55CE12C5601E6C14D39204654A27B575</t>
  </si>
  <si>
    <t>CLAUDIA</t>
  </si>
  <si>
    <t>ALANIS</t>
  </si>
  <si>
    <t>OCAÑA</t>
  </si>
  <si>
    <t>7036097</t>
  </si>
  <si>
    <t>21EC6E10751E91B95C133DF1DDBD6294</t>
  </si>
  <si>
    <t>ERIKA</t>
  </si>
  <si>
    <t>MONTOYA</t>
  </si>
  <si>
    <t>HERNANDEZ</t>
  </si>
  <si>
    <t>7036098</t>
  </si>
  <si>
    <t>655CED0E3CCE66A87074BBF2A45708A1</t>
  </si>
  <si>
    <t>MARIA DE JESUS</t>
  </si>
  <si>
    <t>SUAREZ</t>
  </si>
  <si>
    <t>7036099</t>
  </si>
  <si>
    <t>BDA120AF9B1179D5478DEFE9C212A732</t>
  </si>
  <si>
    <t>LISANDRO</t>
  </si>
  <si>
    <t>7036100</t>
  </si>
  <si>
    <t>BB18523C80EB346AE8425786E66CAB6E</t>
  </si>
  <si>
    <t>MIGUEL ANGEL</t>
  </si>
  <si>
    <t>NAPABE</t>
  </si>
  <si>
    <t>MONTESINOS</t>
  </si>
  <si>
    <t>8686.65</t>
  </si>
  <si>
    <t>7036101</t>
  </si>
  <si>
    <t>78FB4ECD616C263A709324E76F7C9AA7</t>
  </si>
  <si>
    <t>ROBERTO</t>
  </si>
  <si>
    <t>VELAZQUEZ</t>
  </si>
  <si>
    <t>7036102</t>
  </si>
  <si>
    <t>99DF4165A973E852096B55D3E2268035</t>
  </si>
  <si>
    <t>OSCAR ROMEO</t>
  </si>
  <si>
    <t>7036206</t>
  </si>
  <si>
    <t>46761E825A13338A71B60F3DD609BF2E</t>
  </si>
  <si>
    <t>CASA DE LA CULTURA DE FRONTERA COMALAPA</t>
  </si>
  <si>
    <t>ANDRES DE JESUS</t>
  </si>
  <si>
    <t>AGUILAR</t>
  </si>
  <si>
    <t>ESCOBAR</t>
  </si>
  <si>
    <t>7036207</t>
  </si>
  <si>
    <t>21029A1D44F5B01DBF385567E592C55C</t>
  </si>
  <si>
    <t>JUAN CARLOS</t>
  </si>
  <si>
    <t>ROBLEDO</t>
  </si>
  <si>
    <t>PEREYRA</t>
  </si>
  <si>
    <t>7036208</t>
  </si>
  <si>
    <t>808C0CDE1D930581E1430BB951A96213</t>
  </si>
  <si>
    <t>VICTOR MANUEL</t>
  </si>
  <si>
    <t>7036209</t>
  </si>
  <si>
    <t>6B39AAFE1CFBBF911A16982652202239</t>
  </si>
  <si>
    <t>CASA DE LA CULTURA DE COMITAN</t>
  </si>
  <si>
    <t>MARIA GUADALUPE</t>
  </si>
  <si>
    <t>SOSA</t>
  </si>
  <si>
    <t>7036210</t>
  </si>
  <si>
    <t>91D7B1152507ED694453E0C12D5A0AED</t>
  </si>
  <si>
    <t>FLOR Y BERTHA</t>
  </si>
  <si>
    <t>7036211</t>
  </si>
  <si>
    <t>750BF17DACCFA00D3CD003AD19EA073E</t>
  </si>
  <si>
    <t>CASA DE LA CULTURA DE LA TRINITARIA</t>
  </si>
  <si>
    <t>MARIA LUISA</t>
  </si>
  <si>
    <t>JAIMES</t>
  </si>
  <si>
    <t>GUTIERREZ</t>
  </si>
  <si>
    <t>7036212</t>
  </si>
  <si>
    <t>CDAABF118316A7DA702652FCB6D243F0</t>
  </si>
  <si>
    <t>MALEYNE</t>
  </si>
  <si>
    <t>GALDAMEZ</t>
  </si>
  <si>
    <t>7035882</t>
  </si>
  <si>
    <t>E4B88F3891B5563A9541666A12AD49D2</t>
  </si>
  <si>
    <t>LUIS ENRIQUE</t>
  </si>
  <si>
    <t>MALDONADO</t>
  </si>
  <si>
    <t>ACERO</t>
  </si>
  <si>
    <t>7035883</t>
  </si>
  <si>
    <t>7357A762487D2A8302EECE1A2F5430FA</t>
  </si>
  <si>
    <t>JOSEFINA CONCEPCION</t>
  </si>
  <si>
    <t>VILA</t>
  </si>
  <si>
    <t>7035884</t>
  </si>
  <si>
    <t>7830602702A00C0F1BB52FA32589FF6C</t>
  </si>
  <si>
    <t>RICO</t>
  </si>
  <si>
    <t>VELEZ</t>
  </si>
  <si>
    <t>9838.67</t>
  </si>
  <si>
    <t>7035885</t>
  </si>
  <si>
    <t>2B752ACD03269D214E671F17DB77341B</t>
  </si>
  <si>
    <t>UNIDAD DE PLANEACION</t>
  </si>
  <si>
    <t>RAUL</t>
  </si>
  <si>
    <t>7035886</t>
  </si>
  <si>
    <t>7AACD47B17668DABE1A500FA262DBFDA</t>
  </si>
  <si>
    <t>AREA DE SEGUIMIENTO Y ESTADISTICA</t>
  </si>
  <si>
    <t>OCTAVIO FERNANDO</t>
  </si>
  <si>
    <t>ROBLES</t>
  </si>
  <si>
    <t>7035887</t>
  </si>
  <si>
    <t>77367F4BE106EDA60EF9C29F24EFFB46</t>
  </si>
  <si>
    <t>OCTAVIO</t>
  </si>
  <si>
    <t>ZAMBRANO</t>
  </si>
  <si>
    <t>CAÑAVERAL</t>
  </si>
  <si>
    <t>7035888</t>
  </si>
  <si>
    <t>6DF772BD25DC51F20ADDAB73544CAD37</t>
  </si>
  <si>
    <t>DEPARTAMENTO DE INVESTIGACION DE LENGUAS Y ARTES</t>
  </si>
  <si>
    <t>JOSE DANIEL</t>
  </si>
  <si>
    <t>7035993</t>
  </si>
  <si>
    <t>8FF7A78435AEE9AEC2D7B7BE0A22C4C2</t>
  </si>
  <si>
    <t>VERONICA DEL RAYO</t>
  </si>
  <si>
    <t>CORROY</t>
  </si>
  <si>
    <t>NAVARRO</t>
  </si>
  <si>
    <t>7035994</t>
  </si>
  <si>
    <t>04580F510F90FDD1A9B80883F1EBCD4A</t>
  </si>
  <si>
    <t>OFICINA DE LENGUAS Y TRADUCCIONES</t>
  </si>
  <si>
    <t>SILVESTRE</t>
  </si>
  <si>
    <t>14761.21</t>
  </si>
  <si>
    <t>7035995</t>
  </si>
  <si>
    <t>06683C74EDDF9C152931978544CFF879</t>
  </si>
  <si>
    <t>110611</t>
  </si>
  <si>
    <t>ESPECIALISTA  K</t>
  </si>
  <si>
    <t>MARIANO REYNALDO</t>
  </si>
  <si>
    <t>16028.75</t>
  </si>
  <si>
    <t>7035996</t>
  </si>
  <si>
    <t>1FDCB7B1BFA2E87AA1866C836D895D43</t>
  </si>
  <si>
    <t>ANTONIO</t>
  </si>
  <si>
    <t>7035997</t>
  </si>
  <si>
    <t>CE117A614DED7E2994503A18B9D911A9</t>
  </si>
  <si>
    <t>MARTHA YOLANDA</t>
  </si>
  <si>
    <t>7035998</t>
  </si>
  <si>
    <t>091FC4874BA6F12F5842F54E07E34F55</t>
  </si>
  <si>
    <t>JUAN</t>
  </si>
  <si>
    <t>SANTIZ</t>
  </si>
  <si>
    <t>7035999</t>
  </si>
  <si>
    <t>702C8283F488F5E8E4140782AF9CFDDD</t>
  </si>
  <si>
    <t>CARLOS ALEJANDRO</t>
  </si>
  <si>
    <t>MONTERO</t>
  </si>
  <si>
    <t>CANCINO</t>
  </si>
  <si>
    <t>7036103</t>
  </si>
  <si>
    <t>970C272414C0F7F9A043D5FC3E7C8BC0</t>
  </si>
  <si>
    <t>EDGAR</t>
  </si>
  <si>
    <t>7036104</t>
  </si>
  <si>
    <t>6856C1CD57F4A9BE8C7729EFC12A48D9</t>
  </si>
  <si>
    <t>MARIA ELENA</t>
  </si>
  <si>
    <t>CORDOVA</t>
  </si>
  <si>
    <t>7036105</t>
  </si>
  <si>
    <t>987FD5A786BB702DE47ED57657C70CC2</t>
  </si>
  <si>
    <t>6926.71</t>
  </si>
  <si>
    <t>7036106</t>
  </si>
  <si>
    <t>7726B5CB9381CCF8695450A678244D7E</t>
  </si>
  <si>
    <t>JAVIER DE JESUS</t>
  </si>
  <si>
    <t>CALDERON</t>
  </si>
  <si>
    <t>MAZARIEGOS</t>
  </si>
  <si>
    <t>7561.39</t>
  </si>
  <si>
    <t>7036107</t>
  </si>
  <si>
    <t>CB8AABB6E64ECE7D275D88708687FF98</t>
  </si>
  <si>
    <t>ARREDONDO</t>
  </si>
  <si>
    <t>7036108</t>
  </si>
  <si>
    <t>070830BA77961842AEB6FC66E3E78C72</t>
  </si>
  <si>
    <t>JOSE ENRIQUE</t>
  </si>
  <si>
    <t>TREVIÑO</t>
  </si>
  <si>
    <t>7036109</t>
  </si>
  <si>
    <t>AB3D68DBA24F0451214B765D00CE3052</t>
  </si>
  <si>
    <t>ALBA LETICIA</t>
  </si>
  <si>
    <t>7036213</t>
  </si>
  <si>
    <t>2AED41C56F092A83D4350DB73A1BFC59</t>
  </si>
  <si>
    <t>FRANCISCO JAVIER</t>
  </si>
  <si>
    <t>VELASCO</t>
  </si>
  <si>
    <t>GORDILLO</t>
  </si>
  <si>
    <t>7036214</t>
  </si>
  <si>
    <t>987A99C829A2B6D9FBD861A129FC1910</t>
  </si>
  <si>
    <t>ARMANDO</t>
  </si>
  <si>
    <t>7036215</t>
  </si>
  <si>
    <t>1BD7F81DC952B01EEA2F5DE497A625C8</t>
  </si>
  <si>
    <t>HIVER ANTONIO</t>
  </si>
  <si>
    <t>ALVARADO</t>
  </si>
  <si>
    <t>7036216</t>
  </si>
  <si>
    <t>4F0B66F995AA640151FA18C41C2EE81D</t>
  </si>
  <si>
    <t>CASA DE LA CULTURA DE COPAINALA</t>
  </si>
  <si>
    <t>ALFREDO ENRIQUE</t>
  </si>
  <si>
    <t>TRUJILLO</t>
  </si>
  <si>
    <t>7036217</t>
  </si>
  <si>
    <t>CBB54BCF5482E5B7131CAD4B5F0776D9</t>
  </si>
  <si>
    <t>GUZMAN</t>
  </si>
  <si>
    <t>7036218</t>
  </si>
  <si>
    <t>344B0E56C00DFC846C98A392216212AF</t>
  </si>
  <si>
    <t>VERONICA GUADALUPE</t>
  </si>
  <si>
    <t>BALCAZAR</t>
  </si>
  <si>
    <t>7036219</t>
  </si>
  <si>
    <t>3447B2D0629647B6FF082B414A1D0641</t>
  </si>
  <si>
    <t>AREA DE PROYECTOS, PROGRAMACION Y PRESUPUESTO</t>
  </si>
  <si>
    <t>ANGELA DOLORES</t>
  </si>
  <si>
    <t>GALVEZ</t>
  </si>
  <si>
    <t>CHAVEZ</t>
  </si>
  <si>
    <t>7035889</t>
  </si>
  <si>
    <t>FCB723D3E188163E9B3B275351809F6B</t>
  </si>
  <si>
    <t>MANUEL DE JESUS</t>
  </si>
  <si>
    <t>7035890</t>
  </si>
  <si>
    <t>53BE94ED8DA51D690BD54BE6F4E8EA30</t>
  </si>
  <si>
    <t>FUENTES</t>
  </si>
  <si>
    <t>URBINA</t>
  </si>
  <si>
    <t>7035891</t>
  </si>
  <si>
    <t>EF2DCA80FD91D302B9D2CFE43F491443</t>
  </si>
  <si>
    <t>RODIMIRO</t>
  </si>
  <si>
    <t>7035892</t>
  </si>
  <si>
    <t>DDAA2B802C733EF04C8C69EC80377D32</t>
  </si>
  <si>
    <t>7035893</t>
  </si>
  <si>
    <t>8EC2FC9FE7E4EFB1B0356C5B1115C75A</t>
  </si>
  <si>
    <t>UNIDAD DE APOYO JURIDICO</t>
  </si>
  <si>
    <t>ALEXANDER</t>
  </si>
  <si>
    <t>FERNANDEZ</t>
  </si>
  <si>
    <t>VALDEZ</t>
  </si>
  <si>
    <t>7035894</t>
  </si>
  <si>
    <t>4FB25E13819C94D4018BE4770CF25BA7</t>
  </si>
  <si>
    <t>CESAR ARMANDO</t>
  </si>
  <si>
    <t>COELLO</t>
  </si>
  <si>
    <t>7035895</t>
  </si>
  <si>
    <t>50778963EF9C7B5D086968BB41469924</t>
  </si>
  <si>
    <t>OFICINA DE PROMOCION LINGÜÍSTICA ARTISTICA</t>
  </si>
  <si>
    <t>SILBESTRE</t>
  </si>
  <si>
    <t>15412.21</t>
  </si>
  <si>
    <t>7036000</t>
  </si>
  <si>
    <t>F659C4836C01C76A52A017C6A3FAAF4B</t>
  </si>
  <si>
    <t>GLORIA</t>
  </si>
  <si>
    <t>SILVA</t>
  </si>
  <si>
    <t>ESTUDILLO</t>
  </si>
  <si>
    <t>7036001</t>
  </si>
  <si>
    <t>3EFAC78129A18C2FC6E6322E8402CBED</t>
  </si>
  <si>
    <t>MONICA JUDITH</t>
  </si>
  <si>
    <t>HERRERA</t>
  </si>
  <si>
    <t>7036002</t>
  </si>
  <si>
    <t>99F5C3B21E49CA91F45A8C032728DCEB</t>
  </si>
  <si>
    <t>7036003</t>
  </si>
  <si>
    <t>B8FDD464B41A454CF199056F285397C8</t>
  </si>
  <si>
    <t>VICTOR REINALDO</t>
  </si>
  <si>
    <t>7036004</t>
  </si>
  <si>
    <t>CB2C47A255DFDADA37F66764C95DACD3</t>
  </si>
  <si>
    <t>OFICINA DE ARTES</t>
  </si>
  <si>
    <t>NICOLAS</t>
  </si>
  <si>
    <t>ARCOS</t>
  </si>
  <si>
    <t>7036005</t>
  </si>
  <si>
    <t>10EFEA24421DDBAFA37E874501618373</t>
  </si>
  <si>
    <t>JOSE OSBALDO</t>
  </si>
  <si>
    <t>MUÑOZ</t>
  </si>
  <si>
    <t>7036006</t>
  </si>
  <si>
    <t>FF64AB17746F33658E599CE9F36F8593</t>
  </si>
  <si>
    <t>OTONIEL</t>
  </si>
  <si>
    <t>7036110</t>
  </si>
  <si>
    <t>8357826738436F4925735C7E5A89CBEC</t>
  </si>
  <si>
    <t>GUILLEN</t>
  </si>
  <si>
    <t>7036111</t>
  </si>
  <si>
    <t>2E5DE0C144BDF4EBBF175E2EC8543F25</t>
  </si>
  <si>
    <t>ROSAURA</t>
  </si>
  <si>
    <t>SALINAS</t>
  </si>
  <si>
    <t>7036112</t>
  </si>
  <si>
    <t>4496BFA44D63DED36897E139906F0889</t>
  </si>
  <si>
    <t>MARIA DEL CARMEN</t>
  </si>
  <si>
    <t>MORGAN</t>
  </si>
  <si>
    <t>19405.42</t>
  </si>
  <si>
    <t>7036113</t>
  </si>
  <si>
    <t>E3E74E5A6244F56DB971AD0A29EF4566</t>
  </si>
  <si>
    <t>DIRECCION DE PROMOCION CULTURAL</t>
  </si>
  <si>
    <t>7036114</t>
  </si>
  <si>
    <t>D5EB6A0B16D210DB3EFD0225B3701FF7</t>
  </si>
  <si>
    <t>GUANEZ</t>
  </si>
  <si>
    <t>VALENCIA</t>
  </si>
  <si>
    <t>7036115</t>
  </si>
  <si>
    <t>4AEDFA2740BF7D992C4EB6DA2FD39F79</t>
  </si>
  <si>
    <t>DEPARTAMENTO DE EVENTOS E INTERCAMBIO CULTURAL</t>
  </si>
  <si>
    <t>HUGO ANTONIO</t>
  </si>
  <si>
    <t>MONTAÑO</t>
  </si>
  <si>
    <t>7036116</t>
  </si>
  <si>
    <t>FA0F38BD8110CC32C358D5BF0FA5CA6A</t>
  </si>
  <si>
    <t>LUIS</t>
  </si>
  <si>
    <t>7209.939</t>
  </si>
  <si>
    <t>7036220</t>
  </si>
  <si>
    <t>346CFB7E770161D043E8B68F153D44B0</t>
  </si>
  <si>
    <t>CIRILO</t>
  </si>
  <si>
    <t>MEZA</t>
  </si>
  <si>
    <t>7036221</t>
  </si>
  <si>
    <t>235EA8B1A695D2DF36B95989EB178284</t>
  </si>
  <si>
    <t>CASA DE LA CULTURA DE PALENQUE</t>
  </si>
  <si>
    <t>DANIEL</t>
  </si>
  <si>
    <t>14457.84</t>
  </si>
  <si>
    <t>7036222</t>
  </si>
  <si>
    <t>3B157599A499D21907AC3B0A4802019D</t>
  </si>
  <si>
    <t>GRACIELA</t>
  </si>
  <si>
    <t>JAVIER</t>
  </si>
  <si>
    <t>7036223</t>
  </si>
  <si>
    <t>C711F4E6E43230A701356731758292D1</t>
  </si>
  <si>
    <t>CASA DE LA CULTURA DE SIMOJOVEL</t>
  </si>
  <si>
    <t>CARPIO DEYSI BERENICE</t>
  </si>
  <si>
    <t>VIVEROS</t>
  </si>
  <si>
    <t>DEL</t>
  </si>
  <si>
    <t>7036224</t>
  </si>
  <si>
    <t>639B664FED8814AB54045FBC57743469</t>
  </si>
  <si>
    <t>MARIA EUGENIA</t>
  </si>
  <si>
    <t>7036225</t>
  </si>
  <si>
    <t>3944D506D38EF55D8A9927F10B0A2053</t>
  </si>
  <si>
    <t>ISIDRO DANIEL</t>
  </si>
  <si>
    <t>VILLAFUERTE</t>
  </si>
  <si>
    <t>7036226</t>
  </si>
  <si>
    <t>EAC0DB27D4082D5EA5EB7D9025567B89</t>
  </si>
  <si>
    <t>VALDIVIEZO</t>
  </si>
  <si>
    <t>7035896</t>
  </si>
  <si>
    <t>2C1531DE62AAF68BCAD91C672D522DCC</t>
  </si>
  <si>
    <t>UNIDAD DE INFORMATICA</t>
  </si>
  <si>
    <t>SERGIO PABLO</t>
  </si>
  <si>
    <t>NIGENDA</t>
  </si>
  <si>
    <t>CORZO</t>
  </si>
  <si>
    <t>22656.43</t>
  </si>
  <si>
    <t>7035897</t>
  </si>
  <si>
    <t>7DF0BF9EE283B1B936667B227EBAB2B4</t>
  </si>
  <si>
    <t>OSCAR ARMANDO</t>
  </si>
  <si>
    <t>LORANCA</t>
  </si>
  <si>
    <t>MARQUEZ</t>
  </si>
  <si>
    <t>7035898</t>
  </si>
  <si>
    <t>D27F6B16CC72470B864315A271E22855</t>
  </si>
  <si>
    <t>MARCO ANTONIO</t>
  </si>
  <si>
    <t>7035899</t>
  </si>
  <si>
    <t>A16F9F5EF0976D913F45F0436DBD29A8</t>
  </si>
  <si>
    <t>ROGELIO DE JESUS</t>
  </si>
  <si>
    <t>POLA</t>
  </si>
  <si>
    <t>7035900</t>
  </si>
  <si>
    <t>DAB153B9120B7CFD92A3BE5FCFA462FB</t>
  </si>
  <si>
    <t>PEDRO ISMAEL</t>
  </si>
  <si>
    <t>MARIN</t>
  </si>
  <si>
    <t>7035901</t>
  </si>
  <si>
    <t>C4FE2F087C990450558D2D1B1875443C</t>
  </si>
  <si>
    <t>110402</t>
  </si>
  <si>
    <t>ENLACE  B</t>
  </si>
  <si>
    <t>COMISARÍA</t>
  </si>
  <si>
    <t>ISABEL</t>
  </si>
  <si>
    <t>22596.97</t>
  </si>
  <si>
    <t>15648.13</t>
  </si>
  <si>
    <t>7035902</t>
  </si>
  <si>
    <t>F430CE61F7CE49340AEA5DBF5DFCACDF</t>
  </si>
  <si>
    <t>JUAREZ</t>
  </si>
  <si>
    <t>7036007</t>
  </si>
  <si>
    <t>EB2AD2E9717F30E1E71E57F58154D0A0</t>
  </si>
  <si>
    <t>DIANA</t>
  </si>
  <si>
    <t>ARIAS</t>
  </si>
  <si>
    <t>7036008</t>
  </si>
  <si>
    <t>7845A5B1FB691109C6723FB3C7C970E2</t>
  </si>
  <si>
    <t>MARIA LETICIA</t>
  </si>
  <si>
    <t>7036009</t>
  </si>
  <si>
    <t>043B6C47D6A296F3D487AA171D468DCD</t>
  </si>
  <si>
    <t>DEPARTAMENTO DE PROMOCION Y GESTION CULTURAL</t>
  </si>
  <si>
    <t>HUET</t>
  </si>
  <si>
    <t>BAUTISTA</t>
  </si>
  <si>
    <t>7036010</t>
  </si>
  <si>
    <t>47D0834863D4631D53BECD5340F25FF2</t>
  </si>
  <si>
    <t>LUCIA MARIBEL</t>
  </si>
  <si>
    <t>7036011</t>
  </si>
  <si>
    <t>E3FD3D2D42CA6AC7609033E742E45AD1</t>
  </si>
  <si>
    <t>MARGUIT MERALI</t>
  </si>
  <si>
    <t>7036012</t>
  </si>
  <si>
    <t>A6ABEF10DCEEFAC1275AC632B5F141D4</t>
  </si>
  <si>
    <t>OFNA. DE PROM. DEL PATRIMONIO CULTURAL INMATERIAL</t>
  </si>
  <si>
    <t>7036013</t>
  </si>
  <si>
    <t>52A9A9A674E72CC3D9E761C2C749AAF9</t>
  </si>
  <si>
    <t>MARIA TERESA</t>
  </si>
  <si>
    <t>MAZA</t>
  </si>
  <si>
    <t>7036117</t>
  </si>
  <si>
    <t>32D7055863501FFAEF08020CD8B0B95D</t>
  </si>
  <si>
    <t>OFICINA DE AGRUPACIONES ARTISTICAS</t>
  </si>
  <si>
    <t>OBED</t>
  </si>
  <si>
    <t>7036118</t>
  </si>
  <si>
    <t>F0C98FBAAF15668CF023658D1D81C9AF</t>
  </si>
  <si>
    <t>7036119</t>
  </si>
  <si>
    <t>E6B81518B47BB8C8B7B585B3ACB9322A</t>
  </si>
  <si>
    <t>110601</t>
  </si>
  <si>
    <t>ESPECIALISTA  A</t>
  </si>
  <si>
    <t>JOSE LUIS</t>
  </si>
  <si>
    <t>5623</t>
  </si>
  <si>
    <t>7036120</t>
  </si>
  <si>
    <t>6BCACEF55F7A77D96F873336B614169C</t>
  </si>
  <si>
    <t>BANDA DE MUSICA DEL ESTADO</t>
  </si>
  <si>
    <t>AMIR</t>
  </si>
  <si>
    <t>7036121</t>
  </si>
  <si>
    <t>483D6596663E5FB172C8F2D3DF06F553</t>
  </si>
  <si>
    <t>HORACIO</t>
  </si>
  <si>
    <t>SOLIZ</t>
  </si>
  <si>
    <t>7036122</t>
  </si>
  <si>
    <t>11B62CB02217075B4CDE465C19DF71D0</t>
  </si>
  <si>
    <t>LUIS RAMIRO</t>
  </si>
  <si>
    <t>7036123</t>
  </si>
  <si>
    <t>7D2C50681982193C6E806932238524C4</t>
  </si>
  <si>
    <t>CASA DE LA CULTURA DE BOCHIL</t>
  </si>
  <si>
    <t>ADALI DE JESUS</t>
  </si>
  <si>
    <t>MOLINA</t>
  </si>
  <si>
    <t>7036227</t>
  </si>
  <si>
    <t>088E314368482906230550C6C4DABCA3</t>
  </si>
  <si>
    <t>JUAN DARINEL</t>
  </si>
  <si>
    <t>7036228</t>
  </si>
  <si>
    <t>E1F60BDC5746101775DD8DED0D38259C</t>
  </si>
  <si>
    <t>CASA DE LA CULTURA DE TECPATAN</t>
  </si>
  <si>
    <t>VACANTE</t>
  </si>
  <si>
    <t>7036229</t>
  </si>
  <si>
    <t>81D33B5FE50301AC36D8151D11DFE9A8</t>
  </si>
  <si>
    <t>DELFINO</t>
  </si>
  <si>
    <t>MANUEL</t>
  </si>
  <si>
    <t>7036230</t>
  </si>
  <si>
    <t>58A54F5F3081DD7EB837B0A7473A4B8D</t>
  </si>
  <si>
    <t>AZAEL</t>
  </si>
  <si>
    <t>7036231</t>
  </si>
  <si>
    <t>C682CCACAB866D085DB13E9E2C233580</t>
  </si>
  <si>
    <t>7036232</t>
  </si>
  <si>
    <t>E9596536EF76638FBCA0954A61930B41</t>
  </si>
  <si>
    <t>FLORENTINO</t>
  </si>
  <si>
    <t>PEÑATE</t>
  </si>
  <si>
    <t>7036233</t>
  </si>
  <si>
    <t>F1AE6F7DAD7E6E7427E06681B2E935FB</t>
  </si>
  <si>
    <t>COORDINACION OPERATIVA TECNICA</t>
  </si>
  <si>
    <t>MANUEL GERARDO</t>
  </si>
  <si>
    <t>ORTIZ</t>
  </si>
  <si>
    <t>28483.97</t>
  </si>
  <si>
    <t>7035903</t>
  </si>
  <si>
    <t>B5C7F125F1B0D5FA54986497304B6714</t>
  </si>
  <si>
    <t>TORREZ</t>
  </si>
  <si>
    <t>24705.42</t>
  </si>
  <si>
    <t>7035904</t>
  </si>
  <si>
    <t>58D5349F9B0C6623564E9FC01641ADC1</t>
  </si>
  <si>
    <t>LESVIA</t>
  </si>
  <si>
    <t>CHAMPO</t>
  </si>
  <si>
    <t>7035905</t>
  </si>
  <si>
    <t>9BA4477B8F5CF6E1EFAD8F96AF92B08D</t>
  </si>
  <si>
    <t>DIRECCION DE PATRIMONIO  E INVESTIGACION CULTURAL</t>
  </si>
  <si>
    <t>IRMA FRANCISCA</t>
  </si>
  <si>
    <t>LUNA</t>
  </si>
  <si>
    <t>7035906</t>
  </si>
  <si>
    <t>91E2AEB89B15235B57B9D1BB2BE2BB95</t>
  </si>
  <si>
    <t>HECTOR</t>
  </si>
  <si>
    <t>RAMOS</t>
  </si>
  <si>
    <t>MORENO</t>
  </si>
  <si>
    <t>7035907</t>
  </si>
  <si>
    <t>473919DC48E79ABAD9F4F29AE34679F0</t>
  </si>
  <si>
    <t>DEPTO INV, CONSERV Y RESTAURACION DEL PATRIMONIO CULTURAL</t>
  </si>
  <si>
    <t>IRAEL ANTONIO</t>
  </si>
  <si>
    <t>RUIZ</t>
  </si>
  <si>
    <t>7035908</t>
  </si>
  <si>
    <t>BDDEFFFF306016B9241D01705719CCBA</t>
  </si>
  <si>
    <t>ERVIN</t>
  </si>
  <si>
    <t>7035909</t>
  </si>
  <si>
    <t>1664B33840E0E0A73DC1E279821F6F4C</t>
  </si>
  <si>
    <t>6550.979</t>
  </si>
  <si>
    <t>7036014</t>
  </si>
  <si>
    <t>E2D9CF8838D53780F067122905D10999</t>
  </si>
  <si>
    <t>PABLO</t>
  </si>
  <si>
    <t>7036015</t>
  </si>
  <si>
    <t>0B1E7965226ADE7CD4708A756F5C0B67</t>
  </si>
  <si>
    <t>MAGDALENA ELIZABETH</t>
  </si>
  <si>
    <t>7036016</t>
  </si>
  <si>
    <t>6E529C360EA1DD028B11B25FB4BCCE11</t>
  </si>
  <si>
    <t>OFICINA DE MEDIOS AUDIOVISUALES</t>
  </si>
  <si>
    <t>ISAIAS</t>
  </si>
  <si>
    <t>7036017</t>
  </si>
  <si>
    <t>5D67DC439F7773CEFCEF82E7FD3AA02B</t>
  </si>
  <si>
    <t>7036018</t>
  </si>
  <si>
    <t>295D9016B193B2A31169696020E6DAA6</t>
  </si>
  <si>
    <t>TORRE LOPEZ ANTONIO ALEJANDRO</t>
  </si>
  <si>
    <t>DE</t>
  </si>
  <si>
    <t>LA</t>
  </si>
  <si>
    <t>7036019</t>
  </si>
  <si>
    <t>2C5106339A8B31A2963E9D006818F32D</t>
  </si>
  <si>
    <t>MARIA</t>
  </si>
  <si>
    <t>7036020</t>
  </si>
  <si>
    <t>77829774CE7EF4F9D333B888812EE300</t>
  </si>
  <si>
    <t>TERESA VICTORIA</t>
  </si>
  <si>
    <t>7036124</t>
  </si>
  <si>
    <t>00773B6CFB9D6BDCF30C3B06AADD5B2F</t>
  </si>
  <si>
    <t>ALEJANDRO</t>
  </si>
  <si>
    <t>CONTRERAS</t>
  </si>
  <si>
    <t>VASQUEZ</t>
  </si>
  <si>
    <t>7036125</t>
  </si>
  <si>
    <t>81BA6DA578D30AF2D378E5B6CD623A00</t>
  </si>
  <si>
    <t>JORDAN DE JESUS</t>
  </si>
  <si>
    <t>CLEMENTE</t>
  </si>
  <si>
    <t>7036126</t>
  </si>
  <si>
    <t>5F3F60C4C512374CCA3E62F30BAFDE66</t>
  </si>
  <si>
    <t>LUIS ARMANDO</t>
  </si>
  <si>
    <t>7036127</t>
  </si>
  <si>
    <t>3DB54B27936C72A1361D2940BE2DAA5B</t>
  </si>
  <si>
    <t>ERUBIEL</t>
  </si>
  <si>
    <t>7036128</t>
  </si>
  <si>
    <t>E12437A02453C3255A2058C21384C52B</t>
  </si>
  <si>
    <t>VERONICA</t>
  </si>
  <si>
    <t>MONTEJOS</t>
  </si>
  <si>
    <t>JOSE</t>
  </si>
  <si>
    <t>7036129</t>
  </si>
  <si>
    <t>C31AF6F3AAE3411FD06CAB1EDDDE287D</t>
  </si>
  <si>
    <t>GABRIEL ALBERTO</t>
  </si>
  <si>
    <t>7036130</t>
  </si>
  <si>
    <t>6F88137E668E27C508F69382E267F905</t>
  </si>
  <si>
    <t>JAMIN</t>
  </si>
  <si>
    <t>7036234</t>
  </si>
  <si>
    <t>35014C641C3CF1987C6F28E2ABDAC089</t>
  </si>
  <si>
    <t>CASA DE LA CULTURA DE MAZATAN</t>
  </si>
  <si>
    <t>RUTILIA</t>
  </si>
  <si>
    <t>7036235</t>
  </si>
  <si>
    <t>C1D0AC4DF8F1DB038411A65EF8EF98BE</t>
  </si>
  <si>
    <t>LAZARO ABEL</t>
  </si>
  <si>
    <t>VILLARREAL</t>
  </si>
  <si>
    <t>7036236</t>
  </si>
  <si>
    <t>A13D435503F05DC0ACBA26E7ADC2949C</t>
  </si>
  <si>
    <t>CASA DE LA CULTURA DE HUIXTLA</t>
  </si>
  <si>
    <t>MARIA ELENA CONCEPCION</t>
  </si>
  <si>
    <t>BUSTILLO</t>
  </si>
  <si>
    <t>DE LA ROSA</t>
  </si>
  <si>
    <t>7036237</t>
  </si>
  <si>
    <t>ED06F79BB6EDA4BD9C9DB5015EE56216</t>
  </si>
  <si>
    <t>EULICES</t>
  </si>
  <si>
    <t>ANGEL</t>
  </si>
  <si>
    <t>MUNDO</t>
  </si>
  <si>
    <t>7036238</t>
  </si>
  <si>
    <t>449C20CC149CCA66B211B64792A2EFD0</t>
  </si>
  <si>
    <t>VERA</t>
  </si>
  <si>
    <t>CORTES</t>
  </si>
  <si>
    <t>7036239</t>
  </si>
  <si>
    <t>499D2699C8CA2F77C6E535BD0A37578C</t>
  </si>
  <si>
    <t>CASA DE LA CULTURA DE MOTOZINTLA</t>
  </si>
  <si>
    <t>ROGER LEONEL</t>
  </si>
  <si>
    <t>7036240</t>
  </si>
  <si>
    <t>762572E92741261C9BB09927B9D007C6</t>
  </si>
  <si>
    <t>VENTURINO</t>
  </si>
  <si>
    <t>7035910</t>
  </si>
  <si>
    <t>CF7CF014F75A4205355B13445A08F9D7</t>
  </si>
  <si>
    <t>DEPARTAMENTO DE MUSEOS ESTATALES</t>
  </si>
  <si>
    <t>EFRAIN</t>
  </si>
  <si>
    <t>CASTILLA</t>
  </si>
  <si>
    <t>7035911</t>
  </si>
  <si>
    <t>5182F9172CD7DE113F1A86591DF2D99A</t>
  </si>
  <si>
    <t>GABRIELA GUADALUPE</t>
  </si>
  <si>
    <t>15332.2</t>
  </si>
  <si>
    <t>7035912</t>
  </si>
  <si>
    <t>BBFBA248BAEAFE808C4B6C523A653C6A</t>
  </si>
  <si>
    <t>110703</t>
  </si>
  <si>
    <t>ANALISTA  C</t>
  </si>
  <si>
    <t>KARLA GUADALUPE</t>
  </si>
  <si>
    <t>10045.22</t>
  </si>
  <si>
    <t>7035913</t>
  </si>
  <si>
    <t>2BB192A397CF709D5B3FE658133C8BC7</t>
  </si>
  <si>
    <t>MONICA CECILIA</t>
  </si>
  <si>
    <t>CASTAÑEDA</t>
  </si>
  <si>
    <t>ZAVALETA</t>
  </si>
  <si>
    <t>7035914</t>
  </si>
  <si>
    <t>AA698893D948B5478B6B3C34765FF74B</t>
  </si>
  <si>
    <t>9640.811</t>
  </si>
  <si>
    <t>7035915</t>
  </si>
  <si>
    <t>54AFCA3D17C757C0F8C1549776E2E474</t>
  </si>
  <si>
    <t>CASA MUSEO DR. BELISARIO DOMINGUEZ</t>
  </si>
  <si>
    <t>ARTURO EUGENIO</t>
  </si>
  <si>
    <t>16033.8</t>
  </si>
  <si>
    <t>7035916</t>
  </si>
  <si>
    <t>B3F638CEDDEFBAB649A7963A933274B5</t>
  </si>
  <si>
    <t>OFICINA DE COORD. DE CTROS. DE CULTURA MUNICIPAL</t>
  </si>
  <si>
    <t>MARIANO DE JESUS</t>
  </si>
  <si>
    <t>7036021</t>
  </si>
  <si>
    <t>D367E3CE299991447C090CF5311C428B</t>
  </si>
  <si>
    <t>TOMAS</t>
  </si>
  <si>
    <t>7036022</t>
  </si>
  <si>
    <t>00E21D410033C6AA248DF8C29D513BE7</t>
  </si>
  <si>
    <t>NEREIDA MAGALLY</t>
  </si>
  <si>
    <t>7036023</t>
  </si>
  <si>
    <t>806855331C8A0DEA149EFB9AB73D2138</t>
  </si>
  <si>
    <t>MARIA MAGDALENA</t>
  </si>
  <si>
    <t>ZUÑIGA</t>
  </si>
  <si>
    <t>7036024</t>
  </si>
  <si>
    <t>6B640D5D496C8C6449F7E76E20FAB3B4</t>
  </si>
  <si>
    <t>NARVAEZ MAYELI DEL ROCIO</t>
  </si>
  <si>
    <t>LEON</t>
  </si>
  <si>
    <t>7036025</t>
  </si>
  <si>
    <t>284FFBC43A17513A76467BF05557E4E0</t>
  </si>
  <si>
    <t>CASA DE CULTURA DE LAS MARGARITAS</t>
  </si>
  <si>
    <t>FABIOLA GUADALUPE</t>
  </si>
  <si>
    <t>ESCANDON</t>
  </si>
  <si>
    <t>7036026</t>
  </si>
  <si>
    <t>C76C3F5A017CEF26CA75ECD7C55E11C4</t>
  </si>
  <si>
    <t>EIRA DIANNE</t>
  </si>
  <si>
    <t>7036131</t>
  </si>
  <si>
    <t>6455693826539F1EC261265EA5C2F4AE</t>
  </si>
  <si>
    <t>LUCIA</t>
  </si>
  <si>
    <t>CASTELAZO</t>
  </si>
  <si>
    <t>7036132</t>
  </si>
  <si>
    <t>5D54E25B2D3884910E46F8267C9CB7F2</t>
  </si>
  <si>
    <t>MARIMBA "CLARO DE LUNA"</t>
  </si>
  <si>
    <t>OBDULIO</t>
  </si>
  <si>
    <t>VILLATORO</t>
  </si>
  <si>
    <t>0</t>
  </si>
  <si>
    <t>7036133</t>
  </si>
  <si>
    <t>9BE58A2D9318340502F485B012FE4CA8</t>
  </si>
  <si>
    <t>RODOLFO</t>
  </si>
  <si>
    <t>7036134</t>
  </si>
  <si>
    <t>C2D41300119E799148047B0AE5A99692</t>
  </si>
  <si>
    <t>JOSE MANUEL</t>
  </si>
  <si>
    <t>7036135</t>
  </si>
  <si>
    <t>4CB1DA1186A79693ACD11B3844B11B1D</t>
  </si>
  <si>
    <t>GULBERTO</t>
  </si>
  <si>
    <t>7036136</t>
  </si>
  <si>
    <t>BDA9489F7E939A9EEFAA8B4DD5540A0A</t>
  </si>
  <si>
    <t>CARLOS ALBERTO</t>
  </si>
  <si>
    <t>CABRERA</t>
  </si>
  <si>
    <t>7036137</t>
  </si>
  <si>
    <t>AA354BEA75B10CC3108DCDA6DAE8E359</t>
  </si>
  <si>
    <t>ALMA DELIA</t>
  </si>
  <si>
    <t>GALINDO</t>
  </si>
  <si>
    <t>DE LEON</t>
  </si>
  <si>
    <t>7036241</t>
  </si>
  <si>
    <t>769D767341EA3A467A304EA9E9B6156A</t>
  </si>
  <si>
    <t>VICTOR HUGO</t>
  </si>
  <si>
    <t>HIDALGO</t>
  </si>
  <si>
    <t>SOTO</t>
  </si>
  <si>
    <t>7036242</t>
  </si>
  <si>
    <t>0B003CA3EB74E20D2F6974CF7275EF3C</t>
  </si>
  <si>
    <t>CASA DE LA CULTURA DE PICHUCALCO</t>
  </si>
  <si>
    <t>LUCERO</t>
  </si>
  <si>
    <t>CANO</t>
  </si>
  <si>
    <t>CABALLERO</t>
  </si>
  <si>
    <t>7036243</t>
  </si>
  <si>
    <t>9D116B64007795B55407AEBD61546C0D</t>
  </si>
  <si>
    <t>ANSELMA</t>
  </si>
  <si>
    <t>SANGEADO</t>
  </si>
  <si>
    <t>7036244</t>
  </si>
  <si>
    <t>5F6176BC1F5CDAEFD2667355D1899FFC</t>
  </si>
  <si>
    <t>ROGELIO</t>
  </si>
  <si>
    <t>ESCOLASTICO</t>
  </si>
  <si>
    <t>7036245</t>
  </si>
  <si>
    <t>1D79F88E014E237D1D0E1A6176952B75</t>
  </si>
  <si>
    <t>JUAN ANTONIO</t>
  </si>
  <si>
    <t>7036246</t>
  </si>
  <si>
    <t>E6586043E269F53C46DB077FBCD2E0F8</t>
  </si>
  <si>
    <t>EDUARDO</t>
  </si>
  <si>
    <t>7036247</t>
  </si>
  <si>
    <t>4A77607C7307E40BF8EED946F4646F50</t>
  </si>
  <si>
    <t>ALFONSO</t>
  </si>
  <si>
    <t>7035917</t>
  </si>
  <si>
    <t>58C041219CE5CC38967C3560253A5B2F</t>
  </si>
  <si>
    <t>7035918</t>
  </si>
  <si>
    <t>EC1568612BD01150B12EF6EF5B3C9643</t>
  </si>
  <si>
    <t>MUSEO DE ARTE HERMILA DOMINGUEZ</t>
  </si>
  <si>
    <t>HERMILO ALEJANDRO</t>
  </si>
  <si>
    <t>ARANDA</t>
  </si>
  <si>
    <t>ROJAS</t>
  </si>
  <si>
    <t>7035919</t>
  </si>
  <si>
    <t>AB751196A06C8D14D49CE3D0F2801EFA</t>
  </si>
  <si>
    <t>WILEBALDO</t>
  </si>
  <si>
    <t>7035920</t>
  </si>
  <si>
    <t>53BB324BC4DF229969D351017698DE97</t>
  </si>
  <si>
    <t>7035921</t>
  </si>
  <si>
    <t>75AE4C52AE9A9951D9A6707BB0D7A678</t>
  </si>
  <si>
    <t>MUSEO DE SAN CRISTOBAL (MUSAC)</t>
  </si>
  <si>
    <t>19317.68</t>
  </si>
  <si>
    <t>7035922</t>
  </si>
  <si>
    <t>7DE827E9CC7796A23EBAB1E8045317A6</t>
  </si>
  <si>
    <t>DIRECCION DE LA RED DE BIBLIOTECAS PUBLICAS</t>
  </si>
  <si>
    <t>FABIAN EMMANUEL</t>
  </si>
  <si>
    <t>RIVERA</t>
  </si>
  <si>
    <t>7035923</t>
  </si>
  <si>
    <t>3CF117023896CC2BBB875504FC32783E</t>
  </si>
  <si>
    <t>ROSALINDA</t>
  </si>
  <si>
    <t>PINTO</t>
  </si>
  <si>
    <t>7036027</t>
  </si>
  <si>
    <t>995886DFC8D10BEFECA90C4A817217B6</t>
  </si>
  <si>
    <t>CANDELARIA</t>
  </si>
  <si>
    <t>SANTIS</t>
  </si>
  <si>
    <t>7036028</t>
  </si>
  <si>
    <t>24E52A1EB3C91EB4D58381FBE46529CB</t>
  </si>
  <si>
    <t>CASA DE CULTURA DE CANCUC</t>
  </si>
  <si>
    <t>7036029</t>
  </si>
  <si>
    <t>903AF1A2BB01717DE43599F0B6107EB2</t>
  </si>
  <si>
    <t>MATEO</t>
  </si>
  <si>
    <t>7036030</t>
  </si>
  <si>
    <t>31B312D2ECED4510C5E644A798A17657</t>
  </si>
  <si>
    <t>MIGUEL</t>
  </si>
  <si>
    <t>7036031</t>
  </si>
  <si>
    <t>8D163D3730CB6CCEBB8CB5FB6634410D</t>
  </si>
  <si>
    <t>CASA DE CULTURA DE SALTO DE AGUA</t>
  </si>
  <si>
    <t>7036032</t>
  </si>
  <si>
    <t>670325D60510D173E663D6C0D990F1BD</t>
  </si>
  <si>
    <t>MARTHA</t>
  </si>
  <si>
    <t>7036033</t>
  </si>
  <si>
    <t>3AC44954728E80B7AB85C29EB6FEF156</t>
  </si>
  <si>
    <t>NANGUSE</t>
  </si>
  <si>
    <t>7036138</t>
  </si>
  <si>
    <t>C26FF1B5453B7F618BA5D2A616DD6D49</t>
  </si>
  <si>
    <t>JOSE ALONSO</t>
  </si>
  <si>
    <t>7036139</t>
  </si>
  <si>
    <t>06B5B77DB15AFF230EBF8250F7DB50E5</t>
  </si>
  <si>
    <t>MARIMBA "POLI DE TUXTLA"</t>
  </si>
  <si>
    <t>7036140</t>
  </si>
  <si>
    <t>9F0D7DF714A517917F1A9EDDA1F96DDE</t>
  </si>
  <si>
    <t>PEDRO DAMIAN</t>
  </si>
  <si>
    <t>TOVAR</t>
  </si>
  <si>
    <t>7036141</t>
  </si>
  <si>
    <t>4C4CDC029B4EBB576382FF8F67F9DCB0</t>
  </si>
  <si>
    <t>BRUNO RENATO</t>
  </si>
  <si>
    <t>GALLEGOS</t>
  </si>
  <si>
    <t>7036142</t>
  </si>
  <si>
    <t>E1E193E351565DA34065916AB144DDC7</t>
  </si>
  <si>
    <t>ISAIAS DE JESUS</t>
  </si>
  <si>
    <t>RECINOS</t>
  </si>
  <si>
    <t>7036143</t>
  </si>
  <si>
    <t>2190C8C065ED344F0FF67B12B9E2C8E9</t>
  </si>
  <si>
    <t>RUBESTEIN</t>
  </si>
  <si>
    <t>7036144</t>
  </si>
  <si>
    <t>4718CA42BF8E6EA9F8EC9BB519281337</t>
  </si>
  <si>
    <t>CASA DE LA CULTURA DE SOLOSUCHIAPA</t>
  </si>
  <si>
    <t>BLANCA NORMA</t>
  </si>
  <si>
    <t>7036248</t>
  </si>
  <si>
    <t>01E54C070EF436D533C75599617E45F6</t>
  </si>
  <si>
    <t>JUANA</t>
  </si>
  <si>
    <t>7036249</t>
  </si>
  <si>
    <t>DE2B060E80581B49A1914DCB5BF6FB3A</t>
  </si>
  <si>
    <t>RAMIRO</t>
  </si>
  <si>
    <t>7036250</t>
  </si>
  <si>
    <t>33C1F6656B5127DD7BE8219C1527D3AA</t>
  </si>
  <si>
    <t>CASA DE LA CULTURA DE TAPILULA</t>
  </si>
  <si>
    <t>OTILA</t>
  </si>
  <si>
    <t>CROCKER</t>
  </si>
  <si>
    <t>7036251</t>
  </si>
  <si>
    <t>D52E1EB819BF869AB39E772EC9A7D893</t>
  </si>
  <si>
    <t>JORGE ALBERTO</t>
  </si>
  <si>
    <t>ZAPATA</t>
  </si>
  <si>
    <t>7036252</t>
  </si>
  <si>
    <t>7A3965573C73E8F3DAF3A255C9BE8E53</t>
  </si>
  <si>
    <t>7036253</t>
  </si>
  <si>
    <t>0E4E69299B43B19C6B3C5E779AC90B98</t>
  </si>
  <si>
    <t>JUAN JESUS</t>
  </si>
  <si>
    <t>CHAVARRIA</t>
  </si>
  <si>
    <t>7036254</t>
  </si>
  <si>
    <t>60BF7F263D85BC9CE87099CED735CEBD</t>
  </si>
  <si>
    <t>GLADYS DEL CARMEN</t>
  </si>
  <si>
    <t>ARREOLA</t>
  </si>
  <si>
    <t>7035924</t>
  </si>
  <si>
    <t>D6B4837D869F9F090DBD37803205BD29</t>
  </si>
  <si>
    <t>ALFREDO</t>
  </si>
  <si>
    <t>7035925</t>
  </si>
  <si>
    <t>63E00F2AF35037A60178C1B45DAB71F2</t>
  </si>
  <si>
    <t>OFICINA DE SERVICIOS ESPECIALES Y BASICOS</t>
  </si>
  <si>
    <t>ANDRES</t>
  </si>
  <si>
    <t>7035926</t>
  </si>
  <si>
    <t>65594828BD1D5C9FA3F41DE6911B9E87</t>
  </si>
  <si>
    <t>SARAIN</t>
  </si>
  <si>
    <t>7035927</t>
  </si>
  <si>
    <t>04E06088D44E74B56B1F3B52BC55F957</t>
  </si>
  <si>
    <t>SECCION DE SERVICIOS ESPECIALES</t>
  </si>
  <si>
    <t>RAMON</t>
  </si>
  <si>
    <t>MANCILLA</t>
  </si>
  <si>
    <t>7035928</t>
  </si>
  <si>
    <t>D92526FC52D0DE82CDB5E60D8736BAFC</t>
  </si>
  <si>
    <t>HERVIN</t>
  </si>
  <si>
    <t>7035929</t>
  </si>
  <si>
    <t>9F0C59D8C41F99DD8E0A385A462D0B48</t>
  </si>
  <si>
    <t>ISIS VERONICA</t>
  </si>
  <si>
    <t>7035930</t>
  </si>
  <si>
    <t>49F4BE92886231DCB59B04A25F7A736E</t>
  </si>
  <si>
    <t>MARTHA DELIA</t>
  </si>
  <si>
    <t>CONSTANTINO</t>
  </si>
  <si>
    <t>7036034</t>
  </si>
  <si>
    <t>5CB765FD66082BC73877DD2C9B942025</t>
  </si>
  <si>
    <t>CASA DE CULTURA DE CHALCHIHUITAN</t>
  </si>
  <si>
    <t>7036035</t>
  </si>
  <si>
    <t>6FAD65207F557E5F7E5A471ECB4AE6A4</t>
  </si>
  <si>
    <t>GABRIELA</t>
  </si>
  <si>
    <t>7036036</t>
  </si>
  <si>
    <t>A964CFB0F9A926D13A4C693549D2FECD</t>
  </si>
  <si>
    <t>CASA DE CULTURA DE CHAMULA</t>
  </si>
  <si>
    <t>MARIA ENRIQUETA</t>
  </si>
  <si>
    <t>LUNEZ</t>
  </si>
  <si>
    <t>7036037</t>
  </si>
  <si>
    <t>1CFF292613E4DB962013831B1C09E094</t>
  </si>
  <si>
    <t>7036038</t>
  </si>
  <si>
    <t>10ED0D8DBF1C01A2E8FF2B6D2B81EA60</t>
  </si>
  <si>
    <t>MARCELINO</t>
  </si>
  <si>
    <t>7036039</t>
  </si>
  <si>
    <t>BF0CCBC49F6034E67E5182ACDBB9A2AA</t>
  </si>
  <si>
    <t>ROSA</t>
  </si>
  <si>
    <t>7036040</t>
  </si>
  <si>
    <t>A3278F007FBA7D31474694BCD4355CE7</t>
  </si>
  <si>
    <t>JOSE EDGAR</t>
  </si>
  <si>
    <t>VICENTE</t>
  </si>
  <si>
    <t>7036145</t>
  </si>
  <si>
    <t>79FA343676A95FDFCFF49FBC22E2341D</t>
  </si>
  <si>
    <t>CRISTOBAL</t>
  </si>
  <si>
    <t>CHANDOMID</t>
  </si>
  <si>
    <t>7036146</t>
  </si>
  <si>
    <t>79D1CC66F6D05E8424950067BD90DBB3</t>
  </si>
  <si>
    <t>JOSE MARIA</t>
  </si>
  <si>
    <t>GALLARDO</t>
  </si>
  <si>
    <t>7036147</t>
  </si>
  <si>
    <t>D285FBD24955AF1BAD6AAE26E9D9037C</t>
  </si>
  <si>
    <t>ROSARIO</t>
  </si>
  <si>
    <t>7036148</t>
  </si>
  <si>
    <t>780CBB976831659DC91F8CF4A4771D52</t>
  </si>
  <si>
    <t>FLOREBEL</t>
  </si>
  <si>
    <t>7036149</t>
  </si>
  <si>
    <t>B95D95B9EB58EEF244DCCF993DB5C683</t>
  </si>
  <si>
    <t>DOMINGO</t>
  </si>
  <si>
    <t>7036150</t>
  </si>
  <si>
    <t>598D30907AD59F5F299403533BD6AAFF</t>
  </si>
  <si>
    <t>TECO</t>
  </si>
  <si>
    <t>7036151</t>
  </si>
  <si>
    <t>456353B8342E9F19BD9A5201DB7D6CC3</t>
  </si>
  <si>
    <t>CASA DE LA CULTURA DE TAPACHULA</t>
  </si>
  <si>
    <t>NORMA LETICIA</t>
  </si>
  <si>
    <t>ARELLANO</t>
  </si>
  <si>
    <t>PEÑUELAS</t>
  </si>
  <si>
    <t>7036255</t>
  </si>
  <si>
    <t>01EBD7D1DED5DBED6EBAAC78D88EB0C9</t>
  </si>
  <si>
    <t>IRMA YOLANDA</t>
  </si>
  <si>
    <t>PINSON</t>
  </si>
  <si>
    <t>TAVERNIER</t>
  </si>
  <si>
    <t>7036256</t>
  </si>
  <si>
    <t>6C5994947F9AE1560254EE401283C066</t>
  </si>
  <si>
    <t>CIRO HELIE</t>
  </si>
  <si>
    <t>CASTILLO</t>
  </si>
  <si>
    <t>7036257</t>
  </si>
  <si>
    <t>E53CF1099CD3B8B865AE56B0452D4CF1</t>
  </si>
  <si>
    <t>ANA BEATRIZ</t>
  </si>
  <si>
    <t>CHANG</t>
  </si>
  <si>
    <t>7036258</t>
  </si>
  <si>
    <t>1FEFD555FED3917E3C6DC0D8BF122C02</t>
  </si>
  <si>
    <t>CASA DE LA CULTURA DE CACAHOATAN</t>
  </si>
  <si>
    <t>JULIO CESAR</t>
  </si>
  <si>
    <t>7036259</t>
  </si>
  <si>
    <t>9349F0386758EC4C3EAB6CA81D103E55</t>
  </si>
  <si>
    <t>MAGALI</t>
  </si>
  <si>
    <t>7036260</t>
  </si>
  <si>
    <t>AFCBAE93D96C85996D645570F04CD6CA</t>
  </si>
  <si>
    <t>MARIO MERIEL</t>
  </si>
  <si>
    <t>SANTIZO</t>
  </si>
  <si>
    <t>GAMBOA</t>
  </si>
  <si>
    <t>7036261</t>
  </si>
  <si>
    <t>880CDBEE2CBA6B55EB8DA8DFB118EC30</t>
  </si>
  <si>
    <t>MARIA CANDELARIA</t>
  </si>
  <si>
    <t>VIDAL</t>
  </si>
  <si>
    <t>ROSALES</t>
  </si>
  <si>
    <t>7035931</t>
  </si>
  <si>
    <t>BD2E3DE0A3B80D7B27CBB1615F607BC3</t>
  </si>
  <si>
    <t>ROSEMBERG</t>
  </si>
  <si>
    <t>ABADIA</t>
  </si>
  <si>
    <t>7035932</t>
  </si>
  <si>
    <t>86585977CB4375595A0A80E1BF4B32FE</t>
  </si>
  <si>
    <t>ALBERTO CARLOS</t>
  </si>
  <si>
    <t>BLAS</t>
  </si>
  <si>
    <t>7035933</t>
  </si>
  <si>
    <t>04545027547AF4EF76127903191CAB9D</t>
  </si>
  <si>
    <t>ALONDRA MILEY</t>
  </si>
  <si>
    <t>7035934</t>
  </si>
  <si>
    <t>2C7CAC3B550B42EE2835736D385A86DE</t>
  </si>
  <si>
    <t>ARTURO</t>
  </si>
  <si>
    <t>ESQUINCA</t>
  </si>
  <si>
    <t>ZARATE</t>
  </si>
  <si>
    <t>7035935</t>
  </si>
  <si>
    <t>51940C330DAE7EFC48B72E343316516F</t>
  </si>
  <si>
    <t>MARIA CONSUELO</t>
  </si>
  <si>
    <t>7035936</t>
  </si>
  <si>
    <t>1D3D820214A959457653B3FC4D1F0768</t>
  </si>
  <si>
    <t>MAUREN SUSANA</t>
  </si>
  <si>
    <t>CAMACHO</t>
  </si>
  <si>
    <t>BEZARES</t>
  </si>
  <si>
    <t>7035937</t>
  </si>
  <si>
    <t>98D25858430AE7C277E05AABC0820411</t>
  </si>
  <si>
    <t>IRMA</t>
  </si>
  <si>
    <t>7036041</t>
  </si>
  <si>
    <t>19095A5E57FC7CE6A2C5E57A9B0E95B1</t>
  </si>
  <si>
    <t>MARIANO</t>
  </si>
  <si>
    <t>7036042</t>
  </si>
  <si>
    <t>7E02634FB0172922C4F3236E43D32A25</t>
  </si>
  <si>
    <t>CASA DE CULTURA DE CHANAL</t>
  </si>
  <si>
    <t>HERNAN</t>
  </si>
  <si>
    <t>7036043</t>
  </si>
  <si>
    <t>FAB21A4FC4F4A09AD44BFEF50C33278A</t>
  </si>
  <si>
    <t>AMALIA</t>
  </si>
  <si>
    <t>7036044</t>
  </si>
  <si>
    <t>DFDE6CA492C0C8894106CB7802A5AAFD</t>
  </si>
  <si>
    <t>CELIA</t>
  </si>
  <si>
    <t>7036045</t>
  </si>
  <si>
    <t>E552CADBFFBB02C4555D18DC3655758E</t>
  </si>
  <si>
    <t>CASA DE CULTURA DE VILLA LAS ROSAS</t>
  </si>
  <si>
    <t>LUIS ANTONIO</t>
  </si>
  <si>
    <t>7036046</t>
  </si>
  <si>
    <t>65ED40A751011A388DCEEAC3F8834EAD</t>
  </si>
  <si>
    <t>7036047</t>
  </si>
  <si>
    <t>6EFB5B8BC3FC285197B5DA6FC5209919</t>
  </si>
  <si>
    <t>MARIMBA DEL ESTADO</t>
  </si>
  <si>
    <t>6623</t>
  </si>
  <si>
    <t>7036152</t>
  </si>
  <si>
    <t>FC8B31655D98BC6FE8CC17E202A8CBBE</t>
  </si>
  <si>
    <t>ERIBERTO</t>
  </si>
  <si>
    <t>7036153</t>
  </si>
  <si>
    <t>C88AE409ACFF259736D1381D33D65D64</t>
  </si>
  <si>
    <t>NARCIA</t>
  </si>
  <si>
    <t>7036154</t>
  </si>
  <si>
    <t>28D99126D1E8038332790FCAE2FAB048</t>
  </si>
  <si>
    <t>MARIO</t>
  </si>
  <si>
    <t>CASTELLANOS</t>
  </si>
  <si>
    <t>7036155</t>
  </si>
  <si>
    <t>132C0CDEE2AB38168CD34BD3E0291F7B</t>
  </si>
  <si>
    <t>7036156</t>
  </si>
  <si>
    <t>EE1A8D589F9ECCD705EDE1CE8AACA62B</t>
  </si>
  <si>
    <t>OFICINA DE DIFUSION CULTURAL</t>
  </si>
  <si>
    <t>OZUNA</t>
  </si>
  <si>
    <t>7036157</t>
  </si>
  <si>
    <t>5BC9678242CCA3BB960DD6168CEE2F64</t>
  </si>
  <si>
    <t>DELIA DEL CARMEN</t>
  </si>
  <si>
    <t>7036158</t>
  </si>
  <si>
    <t>CF65B789813339D5F6AEF1031DF10100</t>
  </si>
  <si>
    <t>CASA DE LA CULTURA DE TUXTLA CHICO</t>
  </si>
  <si>
    <t>7036262</t>
  </si>
  <si>
    <t>99CF8897917F79B7AF6F8ED501ED9858</t>
  </si>
  <si>
    <t>7036263</t>
  </si>
  <si>
    <t>CAD1D6FF212248915DE53843DAE153E1</t>
  </si>
  <si>
    <t>FELIPE</t>
  </si>
  <si>
    <t>7036264</t>
  </si>
  <si>
    <t>48BC4177FDA986CCEAFCCDADD785B3D5</t>
  </si>
  <si>
    <t>CARMEN</t>
  </si>
  <si>
    <t>7036265</t>
  </si>
  <si>
    <t>DD966144409168D333E9A988B28EB43B</t>
  </si>
  <si>
    <t>CASA DE LA CULTURA DE PUERTO MADERO</t>
  </si>
  <si>
    <t>VENTURA</t>
  </si>
  <si>
    <t>7036266</t>
  </si>
  <si>
    <t>49B06CA32E3EE07722F47E2A56BF19EB</t>
  </si>
  <si>
    <t>MARIO FERNANDO</t>
  </si>
  <si>
    <t>CHIU</t>
  </si>
  <si>
    <t>7036267</t>
  </si>
  <si>
    <t>7838E70EDF55DA90EEC5709FF754233E</t>
  </si>
  <si>
    <t>SANTOS</t>
  </si>
  <si>
    <t>7036268</t>
  </si>
  <si>
    <t>E88495EDBA08C15F38F1621CEF002489</t>
  </si>
  <si>
    <t>JORGE</t>
  </si>
  <si>
    <t>7035938</t>
  </si>
  <si>
    <t>7AE1D283A53314A88F2C8DDDFBD4F425</t>
  </si>
  <si>
    <t>SECCION DE SERVICIOS BASICOS</t>
  </si>
  <si>
    <t>NAVA</t>
  </si>
  <si>
    <t>7035939</t>
  </si>
  <si>
    <t>65542D02069AE1B350368B7DD313ED91</t>
  </si>
  <si>
    <t>JOSE JESUS</t>
  </si>
  <si>
    <t>LANGARICA</t>
  </si>
  <si>
    <t>7035940</t>
  </si>
  <si>
    <t>6DA35FB51A5D6F7414E4BF40E3B8A5F4</t>
  </si>
  <si>
    <t>LOURDES</t>
  </si>
  <si>
    <t>7035941</t>
  </si>
  <si>
    <t>9C5C64A93D11A7A20B992B5F516FFE26</t>
  </si>
  <si>
    <t>KARLA</t>
  </si>
  <si>
    <t>7035942</t>
  </si>
  <si>
    <t>4079C3A777CE03425A50AD0FBFFDDBA3</t>
  </si>
  <si>
    <t>SANDRA CONCEPCION</t>
  </si>
  <si>
    <t>DAMIAN</t>
  </si>
  <si>
    <t>7035943</t>
  </si>
  <si>
    <t>43BCFC44D748B205FE28A38502BE1A28</t>
  </si>
  <si>
    <t>JORGE ARTURO</t>
  </si>
  <si>
    <t>BARRIOS</t>
  </si>
  <si>
    <t>7035944</t>
  </si>
  <si>
    <t>92FF6B460A9E8F093518407DEB74D93C</t>
  </si>
  <si>
    <t>CASA DE CULTURA DE OXCHUC</t>
  </si>
  <si>
    <t>YOLANDA</t>
  </si>
  <si>
    <t>7036048</t>
  </si>
  <si>
    <t>E58BC2954E3DE1B8703906F215E801CB</t>
  </si>
  <si>
    <t>7036049</t>
  </si>
  <si>
    <t>4BAFE0E3693CA6371453578348EA5949</t>
  </si>
  <si>
    <t>ENCINOS</t>
  </si>
  <si>
    <t>7036050</t>
  </si>
  <si>
    <t>F93667B3C177F642B8FB40E62A9B243B</t>
  </si>
  <si>
    <t>CASA DE CULTURA DE PANTHELO</t>
  </si>
  <si>
    <t>FRANCISCO</t>
  </si>
  <si>
    <t>ZEPEDA</t>
  </si>
  <si>
    <t>7036051</t>
  </si>
  <si>
    <t>FE557EFA42A545D81906AD21E2ACF514</t>
  </si>
  <si>
    <t>ERIK</t>
  </si>
  <si>
    <t>7036052</t>
  </si>
  <si>
    <t>28185A36FF2D2B12C6FE6072D8DD0837</t>
  </si>
  <si>
    <t>QUIRO ALONSO</t>
  </si>
  <si>
    <t>ENTZIN</t>
  </si>
  <si>
    <t>7036053</t>
  </si>
  <si>
    <t>F50C3B143ADD78E7568754CB24DAB654</t>
  </si>
  <si>
    <t>7036054</t>
  </si>
  <si>
    <t>8B23AA526D823F5B4CE58101BE892C07</t>
  </si>
  <si>
    <t>FRANY ALBERTO</t>
  </si>
  <si>
    <t>7036159</t>
  </si>
  <si>
    <t>7E5BCFB0CC03CBFF11742D346DBCFCA5</t>
  </si>
  <si>
    <t>LUIS MOISES</t>
  </si>
  <si>
    <t>MOISES</t>
  </si>
  <si>
    <t>7036160</t>
  </si>
  <si>
    <t>D44E5E376F45C90E8913F89DBF926444</t>
  </si>
  <si>
    <t>YANETH</t>
  </si>
  <si>
    <t>7036161</t>
  </si>
  <si>
    <t>EF071D425CF43A0B3C1927AD6FAF8357</t>
  </si>
  <si>
    <t>7036162</t>
  </si>
  <si>
    <t>036D2EDA5D2CC1379C9F4AC9E31338E5</t>
  </si>
  <si>
    <t>HUMBERTO</t>
  </si>
  <si>
    <t>NURICUMBO</t>
  </si>
  <si>
    <t>GARZON</t>
  </si>
  <si>
    <t>7036163</t>
  </si>
  <si>
    <t>133236F22335D32093316CBEC3821B51</t>
  </si>
  <si>
    <t>DEPARTAMENTO DE PROMOCION CULTURAL</t>
  </si>
  <si>
    <t>MARIA DEL ROCIO JUANA</t>
  </si>
  <si>
    <t>PORTILLA</t>
  </si>
  <si>
    <t>7036164</t>
  </si>
  <si>
    <t>917505B213953ED39AA9DF1A757FF82B</t>
  </si>
  <si>
    <t>FABIOLA CATALINA</t>
  </si>
  <si>
    <t>8816.43</t>
  </si>
  <si>
    <t>7036165</t>
  </si>
  <si>
    <t>E118158B053A9652742D674E4BC5347A</t>
  </si>
  <si>
    <t>CASA DE LA CULTURA DE TONALA</t>
  </si>
  <si>
    <t>DALILA</t>
  </si>
  <si>
    <t>AGUIRRE</t>
  </si>
  <si>
    <t>7036269</t>
  </si>
  <si>
    <t>E215155576AD93E977029B120CF8AC48</t>
  </si>
  <si>
    <t>DORA LUZ</t>
  </si>
  <si>
    <t>HIPOLITO</t>
  </si>
  <si>
    <t>7036270</t>
  </si>
  <si>
    <t>B75D60F81DAD8352AD1AACD6F50BDE2C</t>
  </si>
  <si>
    <t>CASA DE LA CULTURA DE PIJIJIAPAN</t>
  </si>
  <si>
    <t>JUAN MAURICIO</t>
  </si>
  <si>
    <t>GRIMALDI</t>
  </si>
  <si>
    <t>7036271</t>
  </si>
  <si>
    <t>7079E4E431CD3D42ED8C8B2BFAC00BCA</t>
  </si>
  <si>
    <t>MARIA DE LOURDES</t>
  </si>
  <si>
    <t>CELAYA</t>
  </si>
  <si>
    <t>7036272</t>
  </si>
  <si>
    <t>A2A8FE8437494B736D6FD8F26F7885B6</t>
  </si>
  <si>
    <t>ISIDRO</t>
  </si>
  <si>
    <t>NIETO</t>
  </si>
  <si>
    <t>SELVAS</t>
  </si>
  <si>
    <t>7036273</t>
  </si>
  <si>
    <t>70FD6CB01E485A9C7D40C75A9DEB5A1A</t>
  </si>
  <si>
    <t>CASA DE LA CULTURA DE VILLAFLORES</t>
  </si>
  <si>
    <t>LUZ CRISTINA</t>
  </si>
  <si>
    <t>TAGUA</t>
  </si>
  <si>
    <t>7036274</t>
  </si>
  <si>
    <t>16E4333FD9CA2197F5BA479094E8B6C0</t>
  </si>
  <si>
    <t>ADRIANA</t>
  </si>
  <si>
    <t>7036275</t>
  </si>
  <si>
    <t>8BE6F568717807AA42CC72C64DCC1FAF</t>
  </si>
  <si>
    <t>GIRON</t>
  </si>
  <si>
    <t>7035945</t>
  </si>
  <si>
    <t>47FA34471C20AB7AE21D29CB8D068DA0</t>
  </si>
  <si>
    <t>ALICIA CITLALI</t>
  </si>
  <si>
    <t>FARRERA</t>
  </si>
  <si>
    <t>7035946</t>
  </si>
  <si>
    <t>AC5F8E09267E042AD6FCD80C8940AF27</t>
  </si>
  <si>
    <t>JOSE ISABEL</t>
  </si>
  <si>
    <t>7035947</t>
  </si>
  <si>
    <t>FE57E0C4C12AE9A05C6372CDDA98F457</t>
  </si>
  <si>
    <t>110905</t>
  </si>
  <si>
    <t>AUXILIAR ADMINISTRATIVO  E</t>
  </si>
  <si>
    <t>JAVIER AARON</t>
  </si>
  <si>
    <t>9622.62</t>
  </si>
  <si>
    <t>7035948</t>
  </si>
  <si>
    <t>5F31FDBA911B78E443A0C4D526EB2207</t>
  </si>
  <si>
    <t>NORMA ELIZABETH</t>
  </si>
  <si>
    <t>JONAPA</t>
  </si>
  <si>
    <t>7035949</t>
  </si>
  <si>
    <t>FB4FD2BBA655C734C93B9962E08AD008</t>
  </si>
  <si>
    <t>LUIS FERNANDO</t>
  </si>
  <si>
    <t>7035950</t>
  </si>
  <si>
    <t>21E9D59387288F66A9C952A10A132F40</t>
  </si>
  <si>
    <t>YADIRA</t>
  </si>
  <si>
    <t>7035951</t>
  </si>
  <si>
    <t>3C5B5D5767C087C733152F98880678FC</t>
  </si>
  <si>
    <t>CASA DE CULTURA DE TEOPISCA</t>
  </si>
  <si>
    <t>JULIO EDUARDO</t>
  </si>
  <si>
    <t>7036055</t>
  </si>
  <si>
    <t>180E702AF7DD852413F88C17C3ABE525</t>
  </si>
  <si>
    <t>HIPOLITA VIRGINIA</t>
  </si>
  <si>
    <t>7036056</t>
  </si>
  <si>
    <t>225AC7BB36AAB872CADA4C830C8D77BE</t>
  </si>
  <si>
    <t>CASA DE CULTURA DE ZINACANTAN</t>
  </si>
  <si>
    <t>RICARDO JUAN</t>
  </si>
  <si>
    <t>7036057</t>
  </si>
  <si>
    <t>9D60963EBEDD31C936F1A6AE2304AA74</t>
  </si>
  <si>
    <t>MARIA ELOISA</t>
  </si>
  <si>
    <t>7036058</t>
  </si>
  <si>
    <t>A650BA3018317760442132D7C4271496</t>
  </si>
  <si>
    <t>7036059</t>
  </si>
  <si>
    <t>FEADBAB7644909A6A4BBFDB9EB9D798A</t>
  </si>
  <si>
    <t>CASA DE CULTURA DE SABANILLA</t>
  </si>
  <si>
    <t>RUBI ARACELI</t>
  </si>
  <si>
    <t>7036060</t>
  </si>
  <si>
    <t>57BD6C3BC1A5FAA1957F1860887910CE</t>
  </si>
  <si>
    <t>CLAUDIO RAMON</t>
  </si>
  <si>
    <t>7036061</t>
  </si>
  <si>
    <t>F5707132D07C8529B77FBA093A0F7710</t>
  </si>
  <si>
    <t>DULCE MARIA</t>
  </si>
  <si>
    <t>PANIAGUA</t>
  </si>
  <si>
    <t>7036166</t>
  </si>
  <si>
    <t>20F32C330E46477A155CA1F9676F522C</t>
  </si>
  <si>
    <t>OFICINA DE CENTROS Y CASAS DE LA CULTURA</t>
  </si>
  <si>
    <t>REINA ISABEL</t>
  </si>
  <si>
    <t>7036167</t>
  </si>
  <si>
    <t>862C3FCA89252F857A6D88D8FBE553F3</t>
  </si>
  <si>
    <t>MARIA FERNANDA</t>
  </si>
  <si>
    <t>7036168</t>
  </si>
  <si>
    <t>674193D9E40D6139348A1B27A847F4F7</t>
  </si>
  <si>
    <t>GLADIS MARIA</t>
  </si>
  <si>
    <t>7036169</t>
  </si>
  <si>
    <t>2847F1BB864DBE5D45C3C3CD854A6D97</t>
  </si>
  <si>
    <t>CENTRO CULTURAL "ROSARIO CASTELLANOS"</t>
  </si>
  <si>
    <t>ARBEY</t>
  </si>
  <si>
    <t>7036170</t>
  </si>
  <si>
    <t>EAA56130B68FC458B0D072CC873B5AA9</t>
  </si>
  <si>
    <t>LUIS FRANCISCO</t>
  </si>
  <si>
    <t>SEGURA</t>
  </si>
  <si>
    <t>7036171</t>
  </si>
  <si>
    <t>367E6301BE8C51AFBC078CC21BB37315</t>
  </si>
  <si>
    <t>ANA ISABEL</t>
  </si>
  <si>
    <t>7036172</t>
  </si>
  <si>
    <t>1F6F61D34269982AE5B421A565625432</t>
  </si>
  <si>
    <t>RAQUEL</t>
  </si>
  <si>
    <t>SESMA</t>
  </si>
  <si>
    <t>7036276</t>
  </si>
  <si>
    <t>6BAC5B178B46962E1112A07D07843835</t>
  </si>
  <si>
    <t>CASA DE LA CULTURA DE VILLACORZO</t>
  </si>
  <si>
    <t>UVEL</t>
  </si>
  <si>
    <t>7036277</t>
  </si>
  <si>
    <t>83FDB68562450FCCFE52BC08580230E0</t>
  </si>
  <si>
    <t>FANNI</t>
  </si>
  <si>
    <t>ARROYO</t>
  </si>
  <si>
    <t>ESPINOZA</t>
  </si>
  <si>
    <t>7036278</t>
  </si>
  <si>
    <t>7355D1EA0BE97CC330039D3A2DC050F7</t>
  </si>
  <si>
    <t>ELIAZAR</t>
  </si>
  <si>
    <t>7036279</t>
  </si>
  <si>
    <t>7BE85E6C1EB7656DE1B56B0EA85B427E</t>
  </si>
  <si>
    <t>CASA DE LA CULTURA DE JUAREZ</t>
  </si>
  <si>
    <t>ENRIQUE</t>
  </si>
  <si>
    <t>VELUETA</t>
  </si>
  <si>
    <t>7036280</t>
  </si>
  <si>
    <t>CC863C25BB5A30CE96FE45B04B159696</t>
  </si>
  <si>
    <t>NIEVES</t>
  </si>
  <si>
    <t>7036281</t>
  </si>
  <si>
    <t>C22EE36FEAE49F400DC99D87666A670B</t>
  </si>
  <si>
    <t>TORIJA</t>
  </si>
  <si>
    <t>7036282</t>
  </si>
  <si>
    <t>FB1F471DBBC02E18111FC0F121C1D5AD</t>
  </si>
  <si>
    <t>ARACELI</t>
  </si>
  <si>
    <t>7035952</t>
  </si>
  <si>
    <t>05F2ADEC8D4CDBFACBC505893EB38419</t>
  </si>
  <si>
    <t>HURY MARGOT</t>
  </si>
  <si>
    <t>ARGUETA</t>
  </si>
  <si>
    <t>7035953</t>
  </si>
  <si>
    <t>3B33A6BFE7FD7952ED8B32E1A000CC23</t>
  </si>
  <si>
    <t>OFICINA DE APOYO BIBLIOTECARIO</t>
  </si>
  <si>
    <t>7035954</t>
  </si>
  <si>
    <t>5E3A92E7CEF9BEA409CE614ED5BBAC5F</t>
  </si>
  <si>
    <t>7035955</t>
  </si>
  <si>
    <t>CD4B479C38467C700FC02C585023F11E</t>
  </si>
  <si>
    <t>ABRAHAM</t>
  </si>
  <si>
    <t>PINACHO</t>
  </si>
  <si>
    <t>7035956</t>
  </si>
  <si>
    <t>5EEB867BF266687FA7ED242C73A4FC05</t>
  </si>
  <si>
    <t>FERNANDO</t>
  </si>
  <si>
    <t>7035957</t>
  </si>
  <si>
    <t>2DB6EA3DBFE1CCFEB137976B76BF78C7</t>
  </si>
  <si>
    <t>CRUZ OCAÑA EDITH</t>
  </si>
  <si>
    <t>7035958</t>
  </si>
  <si>
    <t>205B94B86DF72F27DB261565A4B2B638</t>
  </si>
  <si>
    <t>ZENAIDA</t>
  </si>
  <si>
    <t>7036062</t>
  </si>
  <si>
    <t>0635B243B77B0975F3A2428795A8AB78</t>
  </si>
  <si>
    <t>CASA DE CULTURA DE VENUSTIANO CARRANZA</t>
  </si>
  <si>
    <t>CESAR LUIS</t>
  </si>
  <si>
    <t>ALCAZAR</t>
  </si>
  <si>
    <t>ORDOÑEZ</t>
  </si>
  <si>
    <t>7036063</t>
  </si>
  <si>
    <t>67371B466761864C5718E4F00E1BBD45</t>
  </si>
  <si>
    <t>DE LA TORRE</t>
  </si>
  <si>
    <t>7036064</t>
  </si>
  <si>
    <t>CBD883FFFCC288722C5FB3AA5F1FD57E</t>
  </si>
  <si>
    <t>7036065</t>
  </si>
  <si>
    <t>5F11B440A44ED7A29D72998961D3C1C7</t>
  </si>
  <si>
    <t>CASA DE CULTURA DE YAJALON</t>
  </si>
  <si>
    <t>MARIA DEL ROSARIO</t>
  </si>
  <si>
    <t>VILLAGOMEZ</t>
  </si>
  <si>
    <t>7036066</t>
  </si>
  <si>
    <t>E18E126459DFB98189FD7099B4E0B040</t>
  </si>
  <si>
    <t>AREVALO</t>
  </si>
  <si>
    <t>7036067</t>
  </si>
  <si>
    <t>713CEB8EA7383F48CA5232C840A478B6</t>
  </si>
  <si>
    <t>CASA DE CULTURA DE CHILON</t>
  </si>
  <si>
    <t>DULCE MARIA ESPERANZA</t>
  </si>
  <si>
    <t>BELTRAN</t>
  </si>
  <si>
    <t>7036068</t>
  </si>
  <si>
    <t>C7D48EA59027253B5AD3DBAB7C15EF84</t>
  </si>
  <si>
    <t>EDUARDO DANIEL</t>
  </si>
  <si>
    <t>CASTRO</t>
  </si>
  <si>
    <t>ARGUELLO</t>
  </si>
  <si>
    <t>7036173</t>
  </si>
  <si>
    <t>7F2BA9FFA945ADCAA8D6F1B087845957</t>
  </si>
  <si>
    <t>MARGARITO</t>
  </si>
  <si>
    <t>7036174</t>
  </si>
  <si>
    <t>28843141FB567BC8D10927E523756AA6</t>
  </si>
  <si>
    <t>CENTRO CULTURAL "EX CONVENTO DE SANTO DOMINGO"</t>
  </si>
  <si>
    <t>ALEJANDRA</t>
  </si>
  <si>
    <t>NANDAYAPA</t>
  </si>
  <si>
    <t>7036175</t>
  </si>
  <si>
    <t>8BDFA620F7F2391CA06BE3C4CB153206</t>
  </si>
  <si>
    <t>7036176</t>
  </si>
  <si>
    <t>1FC3BB8FB400AAC3404D377EFEFE5DA3</t>
  </si>
  <si>
    <t>WEIMAR</t>
  </si>
  <si>
    <t>7036177</t>
  </si>
  <si>
    <t>7A4705E8D37271E8E57F8F8036B67424</t>
  </si>
  <si>
    <t>GILBERTO</t>
  </si>
  <si>
    <t>7036178</t>
  </si>
  <si>
    <t>4F70BCE11EB97FC88D722F1583B325CE</t>
  </si>
  <si>
    <t>CASA DE LA CULTURA DE SOYALO</t>
  </si>
  <si>
    <t>7036283</t>
  </si>
  <si>
    <t>AFAE80F87666E8F559CB594604A7D970</t>
  </si>
  <si>
    <t>ANTELMO</t>
  </si>
  <si>
    <t>7036284</t>
  </si>
  <si>
    <t>9BFEA882B9D64C5A182643528121D5ED</t>
  </si>
  <si>
    <t>OFICINA DE INTERCAMBIO CULTURAL</t>
  </si>
  <si>
    <t>MIRANDA</t>
  </si>
  <si>
    <t>7036285</t>
  </si>
  <si>
    <t>023470293DCD4B6A4C8437635B785409</t>
  </si>
  <si>
    <t>ALEXIS URIBE</t>
  </si>
  <si>
    <t>ORTEGA</t>
  </si>
  <si>
    <t>7036286</t>
  </si>
  <si>
    <t>F065417C0217D82A3AFA7E987A5A99FB</t>
  </si>
  <si>
    <t>CISNEROS</t>
  </si>
  <si>
    <t>7035959</t>
  </si>
  <si>
    <t>BE6FE5AC60461EE0D97F1CD1ED86D28A</t>
  </si>
  <si>
    <t>PAULINE ESTHER</t>
  </si>
  <si>
    <t>7035960</t>
  </si>
  <si>
    <t>9E313C9BCC2D056E236C59B35FA1148A</t>
  </si>
  <si>
    <t>7035961</t>
  </si>
  <si>
    <t>1A3E594104D5353D8CDE66A7C54CDC4B</t>
  </si>
  <si>
    <t>OFICINA DE PROCESOS Y FOMENTO A LA LECTURA</t>
  </si>
  <si>
    <t>DE LA VEGA LAURA ELENA</t>
  </si>
  <si>
    <t>PINEDA</t>
  </si>
  <si>
    <t>7035962</t>
  </si>
  <si>
    <t>A2928622C7CE5C7B13FD5A4B6FC39010</t>
  </si>
  <si>
    <t>CRUZ OCAÑA BLANCA ESTHELA</t>
  </si>
  <si>
    <t>7035963</t>
  </si>
  <si>
    <t>0D84D7B003108BF85C6ABF7D5A346077</t>
  </si>
  <si>
    <t>110904</t>
  </si>
  <si>
    <t>AUXILIAR ADMINISTRATIVO  D</t>
  </si>
  <si>
    <t>JUAN JOSE</t>
  </si>
  <si>
    <t>8694.62</t>
  </si>
  <si>
    <t>7035964</t>
  </si>
  <si>
    <t>0DC3629B8888AAF3531C6D68DBE065AC</t>
  </si>
  <si>
    <t>7035965</t>
  </si>
  <si>
    <t>FD5054C850E5D914904163E84F5A4EFE</t>
  </si>
  <si>
    <t>ADELA AIDA</t>
  </si>
  <si>
    <t>7036069</t>
  </si>
  <si>
    <t>FE1A8B286C7118415DA6F2E656BFD9A6</t>
  </si>
  <si>
    <t>MARTIN ALEJANDRO</t>
  </si>
  <si>
    <t>PARADA</t>
  </si>
  <si>
    <t>7036070</t>
  </si>
  <si>
    <t>492972EBF1D608AE425B75B95C3CFA40</t>
  </si>
  <si>
    <t>7036071</t>
  </si>
  <si>
    <t>A8A667BCDED74E0C8EDFE16E08342D0E</t>
  </si>
  <si>
    <t>MARISA DEL PILAR</t>
  </si>
  <si>
    <t>7036072</t>
  </si>
  <si>
    <t>F14C2A8E6B7CEAB633348141C547F4FF</t>
  </si>
  <si>
    <t>CASA DE CULTURA DE TUMBALA</t>
  </si>
  <si>
    <t>MONTEJO</t>
  </si>
  <si>
    <t>7036073</t>
  </si>
  <si>
    <t>7870509B9D2940FC0468C0CCD88132D6</t>
  </si>
  <si>
    <t>TELLO</t>
  </si>
  <si>
    <t>7036074</t>
  </si>
  <si>
    <t>D48D3AB7C62D5883528FD431F03FB966</t>
  </si>
  <si>
    <t>EDGAR DANIEL</t>
  </si>
  <si>
    <t>IRETA</t>
  </si>
  <si>
    <t>7036075</t>
  </si>
  <si>
    <t>91FE5CD4A08202E837C6EBEC10FBE7A3</t>
  </si>
  <si>
    <t>JEANETTE GUADALUPE</t>
  </si>
  <si>
    <t>7036179</t>
  </si>
  <si>
    <t>FB6B2B00D3F4D54CDD5A5D615A769DDC</t>
  </si>
  <si>
    <t>CRISTINA DEL CARMEN</t>
  </si>
  <si>
    <t>7036180</t>
  </si>
  <si>
    <t>79A6B9A054C2D975304CC07DEE6AF42F</t>
  </si>
  <si>
    <t>7036181</t>
  </si>
  <si>
    <t>EA18094A357056061550B47971001756</t>
  </si>
  <si>
    <t>JOSE ALBERTO</t>
  </si>
  <si>
    <t>7036182</t>
  </si>
  <si>
    <t>F989E925CF35694A70E2F2E1A99A5909</t>
  </si>
  <si>
    <t>MARIA AYDA</t>
  </si>
  <si>
    <t>7036183</t>
  </si>
  <si>
    <t>2F13A68E2C3EFE4844E663304F38C400</t>
  </si>
  <si>
    <t>OBDULIA</t>
  </si>
  <si>
    <t>7036184</t>
  </si>
  <si>
    <t>06C858107D4A6E500C71740F4DA5194C</t>
  </si>
  <si>
    <t>110201</t>
  </si>
  <si>
    <t>MANDO MEDIO SUPERIOR</t>
  </si>
  <si>
    <t>DIRECCIÓN GENERAL</t>
  </si>
  <si>
    <t>MARITSA CONCEPCION</t>
  </si>
  <si>
    <t>MARANTO</t>
  </si>
  <si>
    <t>80211.13</t>
  </si>
  <si>
    <t>20224.13</t>
  </si>
  <si>
    <t>7035854</t>
  </si>
  <si>
    <t>1E4C0A9353DE68F61B1622ED118D2414</t>
  </si>
  <si>
    <t>GABRIELA VERA SOFIA DE LAS MER</t>
  </si>
  <si>
    <t>MEDINA</t>
  </si>
  <si>
    <t>24427.85</t>
  </si>
  <si>
    <t>7035855</t>
  </si>
  <si>
    <t>B321E7D6504F6D3FD9994C88AF5F9742</t>
  </si>
  <si>
    <t>110406</t>
  </si>
  <si>
    <t>ENLACE  F</t>
  </si>
  <si>
    <t>MARCELA</t>
  </si>
  <si>
    <t>TEJEDA</t>
  </si>
  <si>
    <t>JACUINDE</t>
  </si>
  <si>
    <t>22753.94</t>
  </si>
  <si>
    <t>19715.82</t>
  </si>
  <si>
    <t>7035856</t>
  </si>
  <si>
    <t>A9CFDB2BAC0AF73F6E660DB42A71C18D</t>
  </si>
  <si>
    <t>LUIS  EUGENIO</t>
  </si>
  <si>
    <t>MUÑIZ</t>
  </si>
  <si>
    <t>7035857</t>
  </si>
  <si>
    <t>9BD9686FA0AB526EEADBF1E99BEB2677</t>
  </si>
  <si>
    <t>JORGE ADRIAN</t>
  </si>
  <si>
    <t>7035858</t>
  </si>
  <si>
    <t>47FDD9C8BB557E3D9F79D49F7FE681DD</t>
  </si>
  <si>
    <t>FABIOLA YURIKO</t>
  </si>
  <si>
    <t>NAGAYA</t>
  </si>
  <si>
    <t>RINCON</t>
  </si>
  <si>
    <t>7035859</t>
  </si>
  <si>
    <t>86CECC213413B8A36EE6322A07A21E1A</t>
  </si>
  <si>
    <t>SAMPERIO</t>
  </si>
  <si>
    <t>7035860</t>
  </si>
  <si>
    <t>6354532316A253407000E438689989D0</t>
  </si>
  <si>
    <t>TERESA DE JESUS</t>
  </si>
  <si>
    <t>7035966</t>
  </si>
  <si>
    <t>5399125B178C99B0A241A24128596459</t>
  </si>
  <si>
    <t>DIRECCION DE PUBLICACIONES</t>
  </si>
  <si>
    <t>CESAR AUGUSTO</t>
  </si>
  <si>
    <t>7035967</t>
  </si>
  <si>
    <t>63223F56E795AF0CEC28F7FA8AF76100</t>
  </si>
  <si>
    <t>MARIA YESSENIA</t>
  </si>
  <si>
    <t>7035968</t>
  </si>
  <si>
    <t>34E58562A59AC1DF707225DD553DA17F</t>
  </si>
  <si>
    <t>KARINA GUADALUPE</t>
  </si>
  <si>
    <t>LOZANO</t>
  </si>
  <si>
    <t>7035969</t>
  </si>
  <si>
    <t>54BE4B9C2E508D00C46318C75994D76C</t>
  </si>
  <si>
    <t>DEPARTAMENTO DE INFORMACION Y REDACCION</t>
  </si>
  <si>
    <t>LILIANA DEL CARMEN</t>
  </si>
  <si>
    <t>VELASQUEZ</t>
  </si>
  <si>
    <t>7035970</t>
  </si>
  <si>
    <t>8189D2897E390243AB014759197DA4F9</t>
  </si>
  <si>
    <t>RENAN</t>
  </si>
  <si>
    <t>TOLEDO</t>
  </si>
  <si>
    <t>7035971</t>
  </si>
  <si>
    <t>6D756AD89F1E5624C74B8983ACFA3043</t>
  </si>
  <si>
    <t>DEPARTAMENTO DE EDICION Y CORRECCION DE ESTILOS</t>
  </si>
  <si>
    <t>MONICA</t>
  </si>
  <si>
    <t>LEY</t>
  </si>
  <si>
    <t>7035972</t>
  </si>
  <si>
    <t>B42015100EFCEE9D4BD55DA678D876A7</t>
  </si>
  <si>
    <t>CASA DE CULTURA DE TENEJAPA</t>
  </si>
  <si>
    <t>7036076</t>
  </si>
  <si>
    <t>8AD73366042EB23F0345CDEA9B133006</t>
  </si>
  <si>
    <t>7036077</t>
  </si>
  <si>
    <t>FFD8CFB86FC5E6F1D482DA3D8A7089F7</t>
  </si>
  <si>
    <t>7036078</t>
  </si>
  <si>
    <t>E9C4E750A29D2242CA965037EC57BF44</t>
  </si>
  <si>
    <t>7036079</t>
  </si>
  <si>
    <t>84D528F50B5B9B7CDA3D0B0F452FF3E0</t>
  </si>
  <si>
    <t>7036080</t>
  </si>
  <si>
    <t>A07006933FD9D062575BD380F82701F5</t>
  </si>
  <si>
    <t>CENTRO CULTURAL DE CHIAPAS "JAIME SABINES"</t>
  </si>
  <si>
    <t>SOLMARENA</t>
  </si>
  <si>
    <t>TORRES</t>
  </si>
  <si>
    <t>7036081</t>
  </si>
  <si>
    <t>C685CFF8243A6779813C9B387CC50957</t>
  </si>
  <si>
    <t>PENAGOS</t>
  </si>
  <si>
    <t>7036082</t>
  </si>
  <si>
    <t>1E5195EBBDC823530259B5CCF8BF1756</t>
  </si>
  <si>
    <t>111101</t>
  </si>
  <si>
    <t>TÉCNICO AUXILIAR  A</t>
  </si>
  <si>
    <t>MARIA MARTA</t>
  </si>
  <si>
    <t>VARGAS</t>
  </si>
  <si>
    <t>6281.91</t>
  </si>
  <si>
    <t>7036185</t>
  </si>
  <si>
    <t>D1BF1B5ED8B1CF92519A0354DCDFC550</t>
  </si>
  <si>
    <t>CENTRO CULTURAL "EL CARMEN"</t>
  </si>
  <si>
    <t>TANIA</t>
  </si>
  <si>
    <t>PADILLA</t>
  </si>
  <si>
    <t>7036186</t>
  </si>
  <si>
    <t>8F75DC66C66CBFDF2253E3148C69E91A</t>
  </si>
  <si>
    <t>GLORIA MAGALY</t>
  </si>
  <si>
    <t>7036187</t>
  </si>
  <si>
    <t>1AB8231FB5241DC286D2ED3D830A3923</t>
  </si>
  <si>
    <t>7036188</t>
  </si>
  <si>
    <t>79F736A2494E6F7B0A9EC2D4112BF0E9</t>
  </si>
  <si>
    <t>CASA DE LA CULTURA DE BERRIOZABAL</t>
  </si>
  <si>
    <t>JORGE LUIS</t>
  </si>
  <si>
    <t>7036189</t>
  </si>
  <si>
    <t>F15EECD6D645911995468B8DEB7BD095</t>
  </si>
  <si>
    <t>MEJIA</t>
  </si>
  <si>
    <t>7036190</t>
  </si>
  <si>
    <t>030555E10B32EB3A61CBAB5C053B38BF</t>
  </si>
  <si>
    <t>CASA DE LA CULTURA DE ESCUINTLA</t>
  </si>
  <si>
    <t>FRANCISCO ERNESTO</t>
  </si>
  <si>
    <t>AMAYA</t>
  </si>
  <si>
    <t>7036191</t>
  </si>
  <si>
    <t>452CC361478E772B373C332A61A03D3E</t>
  </si>
  <si>
    <t>UNIDAD DE APOYO ADMINISTRATIVO</t>
  </si>
  <si>
    <t>34815.13</t>
  </si>
  <si>
    <t>7035861</t>
  </si>
  <si>
    <t>062614792FE2ED815354FBDBA17624BC</t>
  </si>
  <si>
    <t>GLORIA LETICIA</t>
  </si>
  <si>
    <t>VALENTI</t>
  </si>
  <si>
    <t>9661.97</t>
  </si>
  <si>
    <t>7035862</t>
  </si>
  <si>
    <t>DA58D8B3559C9B605BBE2A439EBC61EB</t>
  </si>
  <si>
    <t>7035863</t>
  </si>
  <si>
    <t>D3874FA1BD3841C03E2E3663F3D96ABB</t>
  </si>
  <si>
    <t>MARIELA</t>
  </si>
  <si>
    <t>BARRAGAN</t>
  </si>
  <si>
    <t>7035864</t>
  </si>
  <si>
    <t>A23C5D375A5AC3205B5AAC35491B4F7E</t>
  </si>
  <si>
    <t>SERGIO</t>
  </si>
  <si>
    <t>MATEOS</t>
  </si>
  <si>
    <t>7035865</t>
  </si>
  <si>
    <t>B1B8EC4FDBC5C5375BC7DFF92C6976BC</t>
  </si>
  <si>
    <t>JULIO ENRIQUE</t>
  </si>
  <si>
    <t>9763.39</t>
  </si>
  <si>
    <t>7035866</t>
  </si>
  <si>
    <t>DF5CDF73EC4D4DD3CFC0C317E71709D7</t>
  </si>
  <si>
    <t>URIBE</t>
  </si>
  <si>
    <t>BALBOA</t>
  </si>
  <si>
    <t>7035867</t>
  </si>
  <si>
    <t>E158387804455E7CCB0F65786AC7AB4F</t>
  </si>
  <si>
    <t>MARIO ALBERTO</t>
  </si>
  <si>
    <t>PALACIOS</t>
  </si>
  <si>
    <t>7035973</t>
  </si>
  <si>
    <t>DE3DEE26AB1E3F3C89F52CEFB8634B1A</t>
  </si>
  <si>
    <t>7035974</t>
  </si>
  <si>
    <t>36A33A9177282934B5C84301FB97AAE6</t>
  </si>
  <si>
    <t>7035975</t>
  </si>
  <si>
    <t>3753C63F2E5026125095F8F3BA0706BF</t>
  </si>
  <si>
    <t>7035976</t>
  </si>
  <si>
    <t>7417CBE323A43A4DC6DDC3D71F3EEC08</t>
  </si>
  <si>
    <t>EMILIO DE JESUS</t>
  </si>
  <si>
    <t>19371.22</t>
  </si>
  <si>
    <t>7035977</t>
  </si>
  <si>
    <t>BE73281DD2BA713C69911331A3449211</t>
  </si>
  <si>
    <t>NORBERTO</t>
  </si>
  <si>
    <t>7035978</t>
  </si>
  <si>
    <t>D80BE9AF10DC6D95C7936C782ED1A062</t>
  </si>
  <si>
    <t>DEPARTAMENTO DE INICIACION ARTISTICA Y CULTURAL</t>
  </si>
  <si>
    <t>AARON</t>
  </si>
  <si>
    <t>VITE</t>
  </si>
  <si>
    <t>16288.65</t>
  </si>
  <si>
    <t>7036083</t>
  </si>
  <si>
    <t>D9C667B4F69254DCAB5D1FEC3C56E554</t>
  </si>
  <si>
    <t>LORENA ALEJANDRA</t>
  </si>
  <si>
    <t>7036084</t>
  </si>
  <si>
    <t>CD20AADFAB91A5320DB678C1D665BB27</t>
  </si>
  <si>
    <t>RAMON ALONSO</t>
  </si>
  <si>
    <t>DE DIOS</t>
  </si>
  <si>
    <t>7036085</t>
  </si>
  <si>
    <t>F82714168C955DD0937F70E0E954BF67</t>
  </si>
  <si>
    <t>YESENIA</t>
  </si>
  <si>
    <t>7036086</t>
  </si>
  <si>
    <t>40BF7D70055E4517F8D8B360AAC0C160</t>
  </si>
  <si>
    <t>MESALINA</t>
  </si>
  <si>
    <t>VILLALOBOS</t>
  </si>
  <si>
    <t>7036087</t>
  </si>
  <si>
    <t>CF769ABD26303A51F615189C4E316F6D</t>
  </si>
  <si>
    <t>7036088</t>
  </si>
  <si>
    <t>42F2B6A4F6B3455783F5C7BDC585764F</t>
  </si>
  <si>
    <t>MINA</t>
  </si>
  <si>
    <t>7036192</t>
  </si>
  <si>
    <t>351EF115B545138A1EF986143474AF57</t>
  </si>
  <si>
    <t>CASA DE LA CULTURA DE LA LIBERTAD</t>
  </si>
  <si>
    <t>7036193</t>
  </si>
  <si>
    <t>6A7A1C0FDB8FCDDD39FC3FA6788F24DA</t>
  </si>
  <si>
    <t>MANUELA</t>
  </si>
  <si>
    <t>7036194</t>
  </si>
  <si>
    <t>F4B7C2B1CCF131B5118A0CDE1A011AD5</t>
  </si>
  <si>
    <t>CATALINA</t>
  </si>
  <si>
    <t>7036195</t>
  </si>
  <si>
    <t>9C734A2C17159DD62EB9C1F2802A9087</t>
  </si>
  <si>
    <t>YENER</t>
  </si>
  <si>
    <t>7036196</t>
  </si>
  <si>
    <t>8FD2139BE33F1A97220C704012A45226</t>
  </si>
  <si>
    <t>GUILLERMO</t>
  </si>
  <si>
    <t>7036197</t>
  </si>
  <si>
    <t>361A8CBC876F09CE7BEB17171DD67F8A</t>
  </si>
  <si>
    <t>NINFA DEL CARMEN</t>
  </si>
  <si>
    <t>MOSCOSO</t>
  </si>
  <si>
    <t>INURRETA</t>
  </si>
  <si>
    <t>7036198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</si>
  <si>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</si>
  <si>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</si>
  <si>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</si>
  <si>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</si>
  <si>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</si>
  <si>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</si>
  <si>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</si>
  <si>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</si>
  <si>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</si>
  <si>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</si>
  <si>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</si>
  <si>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</si>
  <si>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</si>
  <si>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</si>
  <si>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</si>
  <si>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</si>
  <si>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</si>
  <si>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</si>
  <si>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</si>
  <si>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</si>
  <si>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</si>
  <si>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F49FDD2B612026BB1381B8112B0BBF8B</t>
  </si>
  <si>
    <t>56B5CFBE258915315005142F555F5359</t>
  </si>
  <si>
    <t>9735A3CAC7EB6C72CABB896104E9050D</t>
  </si>
  <si>
    <t>D2E036C4EA8C88AFE999B9793B524165</t>
  </si>
  <si>
    <t>6821991A774B442DACC4707360185616</t>
  </si>
  <si>
    <t>86043A12D6C2D33AD532FDDEC2FDF501</t>
  </si>
  <si>
    <t>D083A84738718BAA83BC1F9E0AF02A0B</t>
  </si>
  <si>
    <t>A52231090ACD897D3E93F1E17DDE5F2C</t>
  </si>
  <si>
    <t>9695713CC1917936306137B8AA652F12</t>
  </si>
  <si>
    <t>D615DA9DB6D231AEC73083DD36C49A7B</t>
  </si>
  <si>
    <t>16A74F8B0DDE49706E53355DDDEC4794</t>
  </si>
  <si>
    <t>D8C0A3E6E4ED2F93A037A18037AEFBE7</t>
  </si>
  <si>
    <t>BFB01F3CF0C185B34340A4012C1B0F41</t>
  </si>
  <si>
    <t>8E3488FEB1317C788DBDDED947033BB1</t>
  </si>
  <si>
    <t>551EAE3BC6F5226F5CB2CA1E12C5EA95</t>
  </si>
  <si>
    <t>B9AD068D9EFFC15917E4B6473803B9B8</t>
  </si>
  <si>
    <t>7A21758331D953FF4D9979A07EA3876A</t>
  </si>
  <si>
    <t>7047693A071F75785CEB8DE7B4EC7881</t>
  </si>
  <si>
    <t>26BBCCD70D7C6E9315033AB8801D976F</t>
  </si>
  <si>
    <t>95D3EE34420AF55DB83E294DBDB24145</t>
  </si>
  <si>
    <t>01D67DF5C731BF77ADFF047BA4DDD7FC</t>
  </si>
  <si>
    <t>E3B7BD0DC1FBC4969734D647A4A2AAF7</t>
  </si>
  <si>
    <t>120FF173AEFAB7C85DE8C2B9D48D5D9C</t>
  </si>
  <si>
    <t>816B9506983935062E42A27788C12791</t>
  </si>
  <si>
    <t>01C5D6F8FF230AD4E3C0A9F4991CD69A</t>
  </si>
  <si>
    <t>93C0D2EC1B98C05047D4283576A60E40</t>
  </si>
  <si>
    <t>41D59D7D76596003070AC63BB910AB2D</t>
  </si>
  <si>
    <t>8E3601C6E01CAAFE0A3C6E4E9E9B72BA</t>
  </si>
  <si>
    <t>342116E2477B96D568236E3E240349FF</t>
  </si>
  <si>
    <t>5B8733D60862C8C855C16C398E2F70E4</t>
  </si>
  <si>
    <t>28BEFF68115B0F6A972BF1545289F5C2</t>
  </si>
  <si>
    <t>FA0A2DDA084ADFBABABC71C6F93462CE</t>
  </si>
  <si>
    <t>344207043F6646AA0B1B2ABAA41C6222</t>
  </si>
  <si>
    <t>5411D87CC4964908A616F5D41EA1C3C0</t>
  </si>
  <si>
    <t>6591EA7C589068B126CCE9147D7BD2CF</t>
  </si>
  <si>
    <t>3D8FFDAB174C3BA33E854D221FE2DEF3</t>
  </si>
  <si>
    <t>9CC93F9BEB2974BB186DB5ACD6B8A6D4</t>
  </si>
  <si>
    <t>017C3D6820BFC6BC507D6C211EF6ABE9</t>
  </si>
  <si>
    <t>63263C188E3D883CA14110F0C00905D3</t>
  </si>
  <si>
    <t>1768FA61B0D2411B1156DA5A9E4E71DF</t>
  </si>
  <si>
    <t>3D562786DD3911DF85068AEAFDDF4E1A</t>
  </si>
  <si>
    <t>16282122CDAA4DCDF17B48C679765D90</t>
  </si>
  <si>
    <t>E387A59B23CA2706B1EE8001473E6ED8</t>
  </si>
  <si>
    <t>AC216EC34E0DD625ABE833AE13DAFBFF</t>
  </si>
  <si>
    <t>6458C3D2DB3425F44D129E53E7474E3A</t>
  </si>
  <si>
    <t>81B1394023907D5C8468FE64B55C326F</t>
  </si>
  <si>
    <t>785D48616F87F7996D62237057572F96</t>
  </si>
  <si>
    <t>217367B7A0D0AC741B16B09BEBD65486</t>
  </si>
  <si>
    <t>08511E1EB49CE6F3E6FC5170AC345CDA</t>
  </si>
  <si>
    <t>2D8B9284E725A07E8B4689B0EDA160D0</t>
  </si>
  <si>
    <t>E774434C58B426D988F44CC8A3D246E9</t>
  </si>
  <si>
    <t>9AA717F28C6C2E47A15E3E687913724B</t>
  </si>
  <si>
    <t>7642C991DA65D4AE19CA7DB72900BAA0</t>
  </si>
  <si>
    <t>01FEAEE715891FE5FB7E1A8B2E29D89F</t>
  </si>
  <si>
    <t>1BF1FFAFE9BDDA130E107A965C2AA70B</t>
  </si>
  <si>
    <t>CC7B4ECB0E13A983077D0D04F46BA9DB</t>
  </si>
  <si>
    <t>128719E354BFD4D7C087CC1EDBF13A2C</t>
  </si>
  <si>
    <t>3371DC0AAB39D9B95AAFBF041BC2CBCD</t>
  </si>
  <si>
    <t>0DC0EE2BCB2046D4332307195C0AADD5</t>
  </si>
  <si>
    <t>4527454A6D18A46733B4A6FDBA2C510E</t>
  </si>
  <si>
    <t>2252A5E40A3DAC8C706675D6756EDFBD</t>
  </si>
  <si>
    <t>3E526E970EA5AEF4E639D6FE58991A4D</t>
  </si>
  <si>
    <t>510B96F34CBC7571A6201A37BDFCD61C</t>
  </si>
  <si>
    <t>9A17A354846C03C1CA08012B89B1BFCF</t>
  </si>
  <si>
    <t>09CF1F2B0152E618F6324D68FFE775CF</t>
  </si>
  <si>
    <t>9A4D9A7DBEF91188A1DAFAC75B34B7C7</t>
  </si>
  <si>
    <t>4E80037B184E0866899843A52F694314</t>
  </si>
  <si>
    <t>008AA8808C8700C55125C622B8995B08</t>
  </si>
  <si>
    <t>0B214B5FF2A56FFB1207B5DEA000B9C5</t>
  </si>
  <si>
    <t>23E8DACF289B858C0B23EDC58E71605E</t>
  </si>
  <si>
    <t>1EF5DB5B480644E5545865A1E683B151</t>
  </si>
  <si>
    <t>5F02F454B8FEA73BCEA5394B3E49E397</t>
  </si>
  <si>
    <t>9FFCF7F5E0754F491627B741E40463EF</t>
  </si>
  <si>
    <t>536B7160CEA070148695221E607E6489</t>
  </si>
  <si>
    <t>1A49DE62488E267D87B275C2970E688B</t>
  </si>
  <si>
    <t>A0FE5A4451C3CFEAD07C47729D7E67D2</t>
  </si>
  <si>
    <t>E4E14F3DADFDA8928988D16C21AD8584</t>
  </si>
  <si>
    <t>B62DF15DFE3F6067A56295F8F0590B21</t>
  </si>
  <si>
    <t>0516359A30BEC4E1F295A57B507EF32B</t>
  </si>
  <si>
    <t>41C9984D5A2D710CCFD543F65ED02E76</t>
  </si>
  <si>
    <t>E8EAD7B7C1ADEAD116DDF6F0ACE75FA9</t>
  </si>
  <si>
    <t>0250C582697807092536B3E877FC3967</t>
  </si>
  <si>
    <t>B369DF3BADC17BCC0BE74174266778EB</t>
  </si>
  <si>
    <t>EAA81BA766EE5223D0F5E23A79931435</t>
  </si>
  <si>
    <t>07A78168491F97866BD07E1C6E8EC670</t>
  </si>
  <si>
    <t>01BD8FBD4AA44FF7E0357AF17CF3A09D</t>
  </si>
  <si>
    <t>C02A5ACE1FBC478654BE29683B1EA33D</t>
  </si>
  <si>
    <t>1CC5C3BD2EE45663EE86160391E45D6F</t>
  </si>
  <si>
    <t>B365460C776671772BE37CC2CC827B13</t>
  </si>
  <si>
    <t>4AE107481116A62814D0947E185A11A3</t>
  </si>
  <si>
    <t>7CC291947988E3796D585B19E2F1244F</t>
  </si>
  <si>
    <t>CD0CD7AD2750190E05FF5A5244CE99FF</t>
  </si>
  <si>
    <t>F7DD5D1EB8467F506F75D4C220FBC4D8</t>
  </si>
  <si>
    <t>E10652851E3F0BBD8742F22D18A52EF8</t>
  </si>
  <si>
    <t>1F42D326605C3B6CF9079E4EA7D026CF</t>
  </si>
  <si>
    <t>E87A92DF08B7F6FF6B37AA5E2F9421B7</t>
  </si>
  <si>
    <t>422D354B608F2072D0519AE164CE165B</t>
  </si>
  <si>
    <t>1E8C6F1E457F73B5EF7F71798A705723</t>
  </si>
  <si>
    <t>68BC7C9E5A126691E617C87EA5D90D63</t>
  </si>
  <si>
    <t>53C3FC54871396AB95F25CD3663ED5F3</t>
  </si>
  <si>
    <t>19B293D48C7D36F6B2BFDAAE77D19E45</t>
  </si>
  <si>
    <t>CCC06E26AFCA0062C0C3EEB39AF34EB2</t>
  </si>
  <si>
    <t>15BE2A4A11AF0311CB771D76A2B149EF</t>
  </si>
  <si>
    <t>3DD4179952E3C3E44E8D4C43ACE6A040</t>
  </si>
  <si>
    <t>22EA289D43638AFDCECC6C9FCF1878E0</t>
  </si>
  <si>
    <t>1DEAC3086B2C53282AE19F8720DB2852</t>
  </si>
  <si>
    <t>8DA58DC31CF962E306211E0C106A8ED3</t>
  </si>
  <si>
    <t>896EB18846600055B7B91FDA3A93026E</t>
  </si>
  <si>
    <t>EFD9C51AA7F3B87126ED2CE56CD117F6</t>
  </si>
  <si>
    <t>E84FD1764557C9FF1CA0FDFEFB107918</t>
  </si>
  <si>
    <t>A5483C50A1AA292A24CAF3AF4522A08C</t>
  </si>
  <si>
    <t>4CAC1942E4E08016A68EAA71AA4BB76B</t>
  </si>
  <si>
    <t>EB8AA951844E334FDBA3655E5910DDC3</t>
  </si>
  <si>
    <t>4C03ED29DA4DF573CBD57BFD16B9309E</t>
  </si>
  <si>
    <t>A8BE8EAE2828C8043BC3C8D6E7B68E28</t>
  </si>
  <si>
    <t>25DEBE2FC2CDE22F83253045DED3E40F</t>
  </si>
  <si>
    <t>C571405412823EF3C9D899ADC3281159</t>
  </si>
  <si>
    <t>105C98E72DEB4ED1835C348EED7A28FF</t>
  </si>
  <si>
    <t>61879B3E157556B3EE2B84A522EC6EF5</t>
  </si>
  <si>
    <t>D20A6C27A600322904AB4A2936CF3469</t>
  </si>
  <si>
    <t>DD0CA12DB0014DE6775E81A2AF500163</t>
  </si>
  <si>
    <t>59C00CDC7790C1131213E31787CFFEB7</t>
  </si>
  <si>
    <t>E1F79442807826AA3763F124C2363215</t>
  </si>
  <si>
    <t>284A3F22A04B041A3A9C9F4F9C806E6B</t>
  </si>
  <si>
    <t>0311CF3618B45C31D271E872DF88D3F4</t>
  </si>
  <si>
    <t>F975B6269A94D0EAB6FBCE6C72F27394</t>
  </si>
  <si>
    <t>4D15DEB490AA9B80B03E3C381B3263F8</t>
  </si>
  <si>
    <t>FD488891E1BE878152877EBBAFD143E0</t>
  </si>
  <si>
    <t>3C35E6ED7D46130BD1C2E12CA683B206</t>
  </si>
  <si>
    <t>DFF3F8F81AC26E488926B76ABD149EA8</t>
  </si>
  <si>
    <t>CC1E9526EDF2C40DDFBFD1BBA0921C4D</t>
  </si>
  <si>
    <t>53B469AFD227273C9E1FD10BE97B33B8</t>
  </si>
  <si>
    <t>ED553ECDC20B752E38EFC450F2673DD9</t>
  </si>
  <si>
    <t>7AF5D1E21E83B94DB2F99647F69BB26C</t>
  </si>
  <si>
    <t>B7D82FA0C7B1858C4BABD49C3BBDD821</t>
  </si>
  <si>
    <t>B90B92623FE7E3A89DA131273C3C3861</t>
  </si>
  <si>
    <t>21E39D13F7D3D6B1447FA7FC8DFDE941</t>
  </si>
  <si>
    <t>9E58283AF558CF73F70BE1E279585802</t>
  </si>
  <si>
    <t>895905A2A1C89B98076AFF142F123759</t>
  </si>
  <si>
    <t>122F662784D770FA69384F93EC6552DF</t>
  </si>
  <si>
    <t>7819BFC1DF5812773A1BE247B1B8C30A</t>
  </si>
  <si>
    <t>5360F8BF37608BC747D3374826849B5C</t>
  </si>
  <si>
    <t>8E64DA6921871719FAA5EC709D00951F</t>
  </si>
  <si>
    <t>5A217F7957916F20ACA6D697927D2C2E</t>
  </si>
  <si>
    <t>FA5672800C3367A7E57563F2EBEA58DB</t>
  </si>
  <si>
    <t>7394DEECC6189ED96D69EEC9742D2568</t>
  </si>
  <si>
    <t>55AF06ACEC7A48C80856B3741068D23C</t>
  </si>
  <si>
    <t>36205A167264D23E283F9D5FDE3B4685</t>
  </si>
  <si>
    <t>CBEC9B68C40174FB0A31ECC1EFD6195A</t>
  </si>
  <si>
    <t>134EC0C190AB5BBC5E89909102F04A7F</t>
  </si>
  <si>
    <t>A6330E1F0E81E963DE189EB717B16CDE</t>
  </si>
  <si>
    <t>6CF163DACE8A7E83A12B65477484705F</t>
  </si>
  <si>
    <t>D624CC557B0462170FECB22116D76235</t>
  </si>
  <si>
    <t>85B7221782CF9535A8973810BE8FA025</t>
  </si>
  <si>
    <t>9E0E3D8AAD4E4E6AA666C11B7D770CEA</t>
  </si>
  <si>
    <t>219830E7C468A01197FC75AEA722385D</t>
  </si>
  <si>
    <t>385E0D0F10E394188BEE9B14A538AD63</t>
  </si>
  <si>
    <t>855A6703290E2A83598C1E850FB033BB</t>
  </si>
  <si>
    <t>AE0642BB78F6492CC8DF3BC28B80B9FF</t>
  </si>
  <si>
    <t>8486591EEF6C6BBA1250161FB7788430</t>
  </si>
  <si>
    <t>8B31CD6BC11D4B2088CAB2689E4DD0A8</t>
  </si>
  <si>
    <t>1570AD5EC6FAB7A9AC845BCBEC7C328B</t>
  </si>
  <si>
    <t>09BB962F9D73CEABCBE13EF049B66579</t>
  </si>
  <si>
    <t>FFBD66007F6B98D842B10FFBEF11C1D1</t>
  </si>
  <si>
    <t>F0D725ECBFBF848B122E45EDC71063D8</t>
  </si>
  <si>
    <t>85FE332402D019575C215152084805DD</t>
  </si>
  <si>
    <t>49EB19097342A1D2A9AFFEEA863F0C6A</t>
  </si>
  <si>
    <t>3B522965E55BD3626E50A412D5C77851</t>
  </si>
  <si>
    <t>71DF06D9BF8A1CC42319561D66097EB7</t>
  </si>
  <si>
    <t>69EC6AF26ACFA9D7D545B82AB07A6531</t>
  </si>
  <si>
    <t>B0AFEC34335A1151FC8731FE4D30F65D</t>
  </si>
  <si>
    <t>5A2C198438308638756F28C8EB6F4C9F</t>
  </si>
  <si>
    <t>28CD6B576596A60E51A40A99A454D48F</t>
  </si>
  <si>
    <t>2660E98C353CFFD08D9365E12330DDEF</t>
  </si>
  <si>
    <t>C05D747E6EBE4E4F54C808960BB4EE54</t>
  </si>
  <si>
    <t>21BFDD59722D50A96E05786559F5815E</t>
  </si>
  <si>
    <t>FB90DE9A7FD9F00CB2F9BA42AD0BC81F</t>
  </si>
  <si>
    <t>76703F06F573A34A97699BBEAA1DD212</t>
  </si>
  <si>
    <t>1446773507840C07A839F570D326BB91</t>
  </si>
  <si>
    <t>FD1AF82D629606D555496B7C8C14EA73</t>
  </si>
  <si>
    <t>FFFB2A8E85DD7B0C22D83018356F6422</t>
  </si>
  <si>
    <t>85506F951C549DA5F8ECEA034BFB44D7</t>
  </si>
  <si>
    <t>39D1E9B91A1383A02DB53BED8B857AC6</t>
  </si>
  <si>
    <t>CAE3843F99897178573E3D71D471B1CA</t>
  </si>
  <si>
    <t>54D503773F2BC68F7010688214D67A5C</t>
  </si>
  <si>
    <t>5A949933C9E16327B4691F65C5765E56</t>
  </si>
  <si>
    <t>1125D4A8D9E59414F6B7B83FA3333F9A</t>
  </si>
  <si>
    <t>C2252418949C65EF1AAB330FD49F1779</t>
  </si>
  <si>
    <t>BB9EB43A3D2A54416B677AB888AFEBA6</t>
  </si>
  <si>
    <t>D407415541AE07375F7409C2411D0532</t>
  </si>
  <si>
    <t>2E97E72E9E86665AC5BCE8E212713C12</t>
  </si>
  <si>
    <t>F1D016D15CC5486EDB8FDF9467B4927A</t>
  </si>
  <si>
    <t>198B2F9101D2D8FD7EDA3B550B5A287A</t>
  </si>
  <si>
    <t>A63F3EC37779A5355DD15ECE11A993F0</t>
  </si>
  <si>
    <t>480D2AAF93F652B1E539ECFBF87E906F</t>
  </si>
  <si>
    <t>81C34A1DE54E11EFF8FAD91B0DBE96D6</t>
  </si>
  <si>
    <t>12CB24F13B911B197ECEA4E9C703733E</t>
  </si>
  <si>
    <t>4CABB62C75CF327E0BD6A1B3DF098E77</t>
  </si>
  <si>
    <t>02E4DA7F032BAA287594F1966E01ACD2</t>
  </si>
  <si>
    <t>5593D0361E4A594C570BA7D460B31287</t>
  </si>
  <si>
    <t>49D907F54E723E6393F0647220DC439C</t>
  </si>
  <si>
    <t>4543B8095AD28BFB68E8F0CC61E0AFDA</t>
  </si>
  <si>
    <t>0702430499BF99BF9A5D3561668E8B20</t>
  </si>
  <si>
    <t>09B6FE9CF3E33DD6ED8541A3801DA2FC</t>
  </si>
  <si>
    <t>131AF1144F661C93844E83E99D2EC4B9</t>
  </si>
  <si>
    <t>A8F120057ED38321E9AFE59CC112BF8D</t>
  </si>
  <si>
    <t>7E4E8167C6D5FB7D86DCFC28AC6BB8DA</t>
  </si>
  <si>
    <t>26FF7106AF2F474B5EC8DAEFF02CF2D2</t>
  </si>
  <si>
    <t>BEC413B7303766C19C191673E25AEA53</t>
  </si>
  <si>
    <t>46C9CBA40D08CDEA89CBF5A7C83FE454</t>
  </si>
  <si>
    <t>321944E1CFAEDAA27B12C4EA886252EE</t>
  </si>
  <si>
    <t>867FDCB8F96557067E06878E521598FF</t>
  </si>
  <si>
    <t>108B31F03617BD876BE073DF8632474F</t>
  </si>
  <si>
    <t>F87680A1CD821B4EF38896C50A90B363</t>
  </si>
  <si>
    <t>46E44F1FCF00E9BF9E71F0C5DEC10E68</t>
  </si>
  <si>
    <t>ACF5EE9213CB15A8F4A5C482ACF547B4</t>
  </si>
  <si>
    <t>A42BE56765BC3FB4A0B1760CBBECB92A</t>
  </si>
  <si>
    <t>A66427986BA27AF0DE6B4D4F11579AAA</t>
  </si>
  <si>
    <t>41440B29BEC1AA25800D4A634CF19C51</t>
  </si>
  <si>
    <t>A0282405B9A743EB91A0D42BA0D104B0</t>
  </si>
  <si>
    <t>1C7BCE0A64DA6DD35F668D93BC8F0FE2</t>
  </si>
  <si>
    <t>533B66BE6DBA5F0D2ECB52360B82ABCD</t>
  </si>
  <si>
    <t>44DAD8D1530558D8E5BCA229186412D3</t>
  </si>
  <si>
    <t>FC02A0072C7DA106DD01FBE207B48017</t>
  </si>
  <si>
    <t>38EF94AD44746120D0EE099CBE731140</t>
  </si>
  <si>
    <t>C78FDC6AB10F957E36DE18E472D793B0</t>
  </si>
  <si>
    <t>A66D199E39B89B0BD3E336F3F3D62185</t>
  </si>
  <si>
    <t>7BBAA2EE8741D42D62A631360DD5EA6F</t>
  </si>
  <si>
    <t>B88BE2A7AFACFB60808A04A5C908C09D</t>
  </si>
  <si>
    <t>081EA7316FAB09F8D5800688346F8778</t>
  </si>
  <si>
    <t>DF56A68F69262D5976137E77F4F418D4</t>
  </si>
  <si>
    <t>D284AEC8560F1F6B1DDAC687061BEA1C</t>
  </si>
  <si>
    <t>208B02077002A9D5E05C4D273B3C794C</t>
  </si>
  <si>
    <t>A377FF2CE9AEE466CA992F24C7A5C15A</t>
  </si>
  <si>
    <t>31EA00097F9B4D225ED9E3E90E2E2661</t>
  </si>
  <si>
    <t>D6004DADFAD3F143986419783AA91FD3</t>
  </si>
  <si>
    <t>9F29088C887B7ACEE74190F9A83073BC</t>
  </si>
  <si>
    <t>9821D711B224A1D0818C4F8878DFA38B</t>
  </si>
  <si>
    <t>A2997E4C7C5945061718A9E560EF32E2</t>
  </si>
  <si>
    <t>2EDB8DE6ACD09E0265A4ADB833787FAF</t>
  </si>
  <si>
    <t>A4514F00F918241D1529738370D4673A</t>
  </si>
  <si>
    <t>4A0818D271A86565E250F9B8E6DC6401</t>
  </si>
  <si>
    <t>A987B3F9B6C691451FD8730ED6EF7721</t>
  </si>
  <si>
    <t>C6DBF683A91346ABDD7FCA28B580697B</t>
  </si>
  <si>
    <t>AE7DE3DC9B2B18FE7CA0879191BCE707</t>
  </si>
  <si>
    <t>2F1E2D5029AA22285A5EDEF7FDFCE559</t>
  </si>
  <si>
    <t>4D6E1ADF095BC6F65EBB4317F9EC5D32</t>
  </si>
  <si>
    <t>DD5D7E4B51BC8D256EC4E31901A268B0</t>
  </si>
  <si>
    <t>6EAC977AE6C459C2ABE81B65A9528F5B</t>
  </si>
  <si>
    <t>68DBFD5CDFC5C47180658EB1C3C96082</t>
  </si>
  <si>
    <t>70257C9CEA5EC1F3CDD62ABE54243B31</t>
  </si>
  <si>
    <t>D9ED8E7A057D1DF044A6E71567E47E08</t>
  </si>
  <si>
    <t>1C9F65002D20EA35F54F4C507393806C</t>
  </si>
  <si>
    <t>D2EDD2E350D3D1A284F5BE027E39AFC6</t>
  </si>
  <si>
    <t>F1860DF11631EE34370C5F06141DFBBC</t>
  </si>
  <si>
    <t>2F26BD491AFFDC52D979E7BDF198CBAD</t>
  </si>
  <si>
    <t>07CF94201A69F36738B7F01496E43C15</t>
  </si>
  <si>
    <t>1578AB311DC8B2D39DF49F63961C5845</t>
  </si>
  <si>
    <t>F759849F9ABCBC686800981A6F66728D</t>
  </si>
  <si>
    <t>71C15341A127C94DE13765249791698B</t>
  </si>
  <si>
    <t>45F3FDA27C92753F690264A864E052BD</t>
  </si>
  <si>
    <t>FC4146B8B6E8BDF9FB578BC855060959</t>
  </si>
  <si>
    <t>7F43DF703473FEF59E7D6371F4B2136A</t>
  </si>
  <si>
    <t>D44081B7E2E8565B0D47B260F0DC43C4</t>
  </si>
  <si>
    <t>6DD17C90CCC24A14790F931763F1A762</t>
  </si>
  <si>
    <t>15B3EEE47E059887889108879D7E500F</t>
  </si>
  <si>
    <t>DE3FDDA1F5E4C87B8293FDBB86D4D511</t>
  </si>
  <si>
    <t>4FCD4CC94C79033F1736B14C5E55FE43</t>
  </si>
  <si>
    <t>E6D786A284C2ED5B8984D55ACBF7270B</t>
  </si>
  <si>
    <t>2B75DF7C7991C143A7F8437466C7920B</t>
  </si>
  <si>
    <t>262B3C6A5ABE14FF529B99658B20B111</t>
  </si>
  <si>
    <t>5A374FD05326C05457D456A32749E0E1</t>
  </si>
  <si>
    <t>954373AB2283155C18BB6AA3A57D664F</t>
  </si>
  <si>
    <t>74A44D15A3D2CE8AF9D937BE70B2F4B8</t>
  </si>
  <si>
    <t>BEDEB912D4DC28C1E2987C39FC3E58B4</t>
  </si>
  <si>
    <t>FBA69EF80B037E32DA1612D78CED9A08</t>
  </si>
  <si>
    <t>99A793809A1AECDD6F70E46FA5E0D2A2</t>
  </si>
  <si>
    <t>E24BD5C3789C2FD510BE919DF2F0846E</t>
  </si>
  <si>
    <t>6CFDEBB9C9C45F4078AE901E2219B574</t>
  </si>
  <si>
    <t>52D56F09677612C9FD95894F9FEC4B06</t>
  </si>
  <si>
    <t>1BA822CD723DBB3B5C1F6449D87E4512</t>
  </si>
  <si>
    <t>6F882D07AE20ACE5F466D6D7C731A759</t>
  </si>
  <si>
    <t>BC5FB20139CF3077F59A96A0386A3BC9</t>
  </si>
  <si>
    <t>622C810100A12DD1707383FB2B874AAC</t>
  </si>
  <si>
    <t>70DCF8BF5AB29B96926DDA2BA476F10D</t>
  </si>
  <si>
    <t>BEE98B575A89E2292C2DB2FBD291B308</t>
  </si>
  <si>
    <t>DFC832F5AADBF6B31BBF3B6DE6D38EE4</t>
  </si>
  <si>
    <t>0AB5E2A51FAF0B5887FB54EA86096EC3</t>
  </si>
  <si>
    <t>C45B097569336EFFC9C30DBB0B5D158F</t>
  </si>
  <si>
    <t>2AF86E23132A4359505CD2A81AA06BDD</t>
  </si>
  <si>
    <t>DDE99A65A38D5A767335A56257E69DF6</t>
  </si>
  <si>
    <t>0FC2499F3D10C36846E5B4F93F65D802</t>
  </si>
  <si>
    <t>4D2A08A29E1276CAE946FB70C3713E30</t>
  </si>
  <si>
    <t>0D610DF2A8DA61B0E66FC9A0B4EE38DF</t>
  </si>
  <si>
    <t>08B4C0798761420CFD6FF35D72A691C1</t>
  </si>
  <si>
    <t>90068360CBC52442F70850A8D930071B</t>
  </si>
  <si>
    <t>FE80EA058F33711EE78F2C6114E2A1A6</t>
  </si>
  <si>
    <t>74E4E81CDEF3858BA3E00CFB88D18544</t>
  </si>
  <si>
    <t>843A574C61E138763B788EBA155D7A44</t>
  </si>
  <si>
    <t>DD8EEE0D6B8A66FCCC7C252458A10E3D</t>
  </si>
  <si>
    <t>0150470F1E7343ECC367298CA9737F1A</t>
  </si>
  <si>
    <t>46E44A94093B04E12639B813ED572903</t>
  </si>
  <si>
    <t>75AA77EFA5275BC8E617167097F264A2</t>
  </si>
  <si>
    <t>F3E80DFEC33E8FA3A3E909010D564B22</t>
  </si>
  <si>
    <t>AEE596E240D0CE6BBF7B0F75F0F6B31B</t>
  </si>
  <si>
    <t>52291718063B07E9E48E313B4BBE65C1</t>
  </si>
  <si>
    <t>252B43B2DEB1A970EDB0B17C784121B3</t>
  </si>
  <si>
    <t>7ECC0596731E37B8F72496D1BB77454F</t>
  </si>
  <si>
    <t>F08983A8704DE34F670CB2EADD7B2537</t>
  </si>
  <si>
    <t>8DC23B20B532DA87DC0F11BBEA94CB75</t>
  </si>
  <si>
    <t>B43996695C39A472593E38B84E5A9E92</t>
  </si>
  <si>
    <t>61F3332C14D3B07B1F14B4B49A7CC2A9</t>
  </si>
  <si>
    <t>AC42932980B7D0B51519DE0AC3FBCEF7</t>
  </si>
  <si>
    <t>186F14A9FB94090B50D38DF1B2359606</t>
  </si>
  <si>
    <t>4CA562C4C4741E63C1C5AB477ECD8A4B</t>
  </si>
  <si>
    <t>8029B123BC7C591BC8B4A6F4D3524CD6</t>
  </si>
  <si>
    <t>CAC6D60DFB99F3713C36F7BFD4CC3834</t>
  </si>
  <si>
    <t>1126887603398FD0A24746CBE35CC33A</t>
  </si>
  <si>
    <t>22DE11B2823CC7C7117238362DC574C4</t>
  </si>
  <si>
    <t>D8F48785BF46381AB7754DDBF0905BB7</t>
  </si>
  <si>
    <t>0723D212AD3B9340FDEC4FEBD02D3724</t>
  </si>
  <si>
    <t>FCAC72AAE38DB2342812021B74B635D8</t>
  </si>
  <si>
    <t>712EF38DEAAC24B0117307B77BCEC6A9</t>
  </si>
  <si>
    <t>D1A43D0F7A66E1F41C577EF36007E13F</t>
  </si>
  <si>
    <t>9D9AEF057DFB068D576728DE27ED6EF1</t>
  </si>
  <si>
    <t>DC5EEA9A6A488DCAD3F52C2CFD48352C</t>
  </si>
  <si>
    <t>77F573EAAECB8BF1079051CCDD5C7D9C</t>
  </si>
  <si>
    <t>F7A85008AC36748AA45CFBD8F651A8DF</t>
  </si>
  <si>
    <t>38054CD8852B286F716B0930B15880B6</t>
  </si>
  <si>
    <t>8C9A53B6B7629891D9DE2D8F1814C91B</t>
  </si>
  <si>
    <t>51B4A9DD57FEA550F1B4E095956FDF07</t>
  </si>
  <si>
    <t>991325B597D14205EDCAFAA3B8C263F7</t>
  </si>
  <si>
    <t>FE7896C3C64AEBA38241247C21F456F1</t>
  </si>
  <si>
    <t>43618956A4BE53F14A43CA09E6EA8463</t>
  </si>
  <si>
    <t>34B781FF8F455776E407D47767802B8A</t>
  </si>
  <si>
    <t>0DA232D68B3A8FEE84D53C69D0E57B3A</t>
  </si>
  <si>
    <t>25863EF701018CC7218241DBB7B2461A</t>
  </si>
  <si>
    <t>B321F6BB221EE68FF0E904E793229757</t>
  </si>
  <si>
    <t>1AB250B49FB67AED64D2E1FD920FBB06</t>
  </si>
  <si>
    <t>57044DB887AED72B3671EA75BA3FC4ED</t>
  </si>
  <si>
    <t>5AC516A72A66B9D5A11F85C25E0A3697</t>
  </si>
  <si>
    <t>33CE026FE8EE0EC77E8F6D84C69425AC</t>
  </si>
  <si>
    <t>42B7A250751212CCA35313937A449855</t>
  </si>
  <si>
    <t>4BC8B6CEEA91F75B77BE5913A544A566</t>
  </si>
  <si>
    <t>25FB3676DFBF3E37E38E5EBCA7839EC5</t>
  </si>
  <si>
    <t>B3DCE8B4D6E84FFDF089206ABF6E6F2A</t>
  </si>
  <si>
    <t>C0250D8523E5029FA4B53A1B8E2ED1A9</t>
  </si>
  <si>
    <t>76948B017268F96FF1D16824A5926E67</t>
  </si>
  <si>
    <t>BE683E2390F29E41E3E8BBC021787D02</t>
  </si>
  <si>
    <t>61CD2821E538468B7A44FD67D21132FC</t>
  </si>
  <si>
    <t>08DDE89F8D3302D87230E86FB2D5789E</t>
  </si>
  <si>
    <t>84DE8B2F4DCE1F23C2951AAE5F7990F2</t>
  </si>
  <si>
    <t>9D4AE602C8CDF64D8B29EC2271DD2903</t>
  </si>
  <si>
    <t>5F159B056E86ADC5D3E30BAD1A3859BA</t>
  </si>
  <si>
    <t>76A293A3B7AD5D7699660F9B4CE8F07E</t>
  </si>
  <si>
    <t>B42D9950827DA5167BF9188B9B27C1FA</t>
  </si>
  <si>
    <t>46B9E406F8D2DF41D8A06499327A7C27</t>
  </si>
  <si>
    <t>9CC36987FB8164C4D643E4B28D9B163A</t>
  </si>
  <si>
    <t>3EAC68AEDB8EB8E0ECDF9C4DE668AF4F</t>
  </si>
  <si>
    <t>49148D5486D6C51BEDBF1E2CA8DA176E</t>
  </si>
  <si>
    <t>169F536D5899FFFAAC04CC3D079BF0C3</t>
  </si>
  <si>
    <t>0DB29E7A30A70B615EC8BED72A8AC9D9</t>
  </si>
  <si>
    <t>69F282C9A352456EBF029080C476706E</t>
  </si>
  <si>
    <t>C3C73FA5AD3183AF57742007AE5A7168</t>
  </si>
  <si>
    <t>D629501A9205E6B98C5F4EF027FF4457</t>
  </si>
  <si>
    <t>AD4CC7058978DB4265E2538AB2F9758A</t>
  </si>
  <si>
    <t>5FD7A111601E351450E720421AC862FC</t>
  </si>
  <si>
    <t>9EFA0B888E5F4B3A5BB81A92221B38D3</t>
  </si>
  <si>
    <t>C16C4169DB4AD14FF6234881622E8902</t>
  </si>
  <si>
    <t>B1575791ABE4F5F2F4E09582C6E96067</t>
  </si>
  <si>
    <t>600CD0AD75FB927380FDD72765A65823</t>
  </si>
  <si>
    <t>B7177FE46ED6740250586089F7EAC09B</t>
  </si>
  <si>
    <t>ED6F6B766468A414A8377AACC8C8B4FE</t>
  </si>
  <si>
    <t>5683BFB4789CEEA5F596238AC759B97C</t>
  </si>
  <si>
    <t>C5D8247AE243BE08D5CFB61B766175CF</t>
  </si>
  <si>
    <t>7D58105714C52F2FE6089823A9486E7F</t>
  </si>
  <si>
    <t>49BF0BC18E1307161AEB5C23D72F079A</t>
  </si>
  <si>
    <t>4CB4D9B9B74A12EBF09D717979A92EAC</t>
  </si>
  <si>
    <t>119503A5737C801C109254F0B77E8265</t>
  </si>
  <si>
    <t>9D3A0D295325317E345D567906BD0B42</t>
  </si>
  <si>
    <t>2DC08E781BF3076CEA169A61A20AD337</t>
  </si>
  <si>
    <t>63165CB5A2DF8D56D41706DE54B75002</t>
  </si>
  <si>
    <t>277AC67B1E970BD3509647AEB56E259D</t>
  </si>
  <si>
    <t>EC90FA103CA27CB204AFAFA75213821D</t>
  </si>
  <si>
    <t>B3EEF6D2E303CC3338C04BC96E81484C</t>
  </si>
  <si>
    <t>D412F67E0592F025C7131F8FB5B4AA2F</t>
  </si>
  <si>
    <t>B8AA2031085A705480B1C70C4FF92782</t>
  </si>
  <si>
    <t>2299CA8EB3A8BEAE1842BCA74F078C79</t>
  </si>
  <si>
    <t>76951572CA054B20B3F391FA8C6EA8AF</t>
  </si>
  <si>
    <t>EB6F008750530443307A98EDE97D6352</t>
  </si>
  <si>
    <t>CEC8EF8F8FED3A52C7E0F039FC0D313A</t>
  </si>
  <si>
    <t>811D899951912CF37470E712CA0FED41</t>
  </si>
  <si>
    <t>B7A318CB0F15CF2B1056F5E54981C15C</t>
  </si>
  <si>
    <t>220CE19B1019D24328CF13E419932E86</t>
  </si>
  <si>
    <t>2C58B48CBC8E901D67DC884DC44006CB</t>
  </si>
  <si>
    <t>DF8842EF3190DC967C6480B514FF70D6</t>
  </si>
  <si>
    <t>BDF5F1332938F1357A3CF48E110123A7</t>
  </si>
  <si>
    <t>6780985E423602D3D572F64F1048D59A</t>
  </si>
  <si>
    <t>7E942A7E903D2279F3F52C3298A25739</t>
  </si>
  <si>
    <t>90A7734011CD5B44BA5F1600ACA8A7BE</t>
  </si>
  <si>
    <t>8F03CE9DB34B90EC2EFCA98E14436AE9</t>
  </si>
  <si>
    <t>29395BD53FE7EE138280F4D8D9BC6C48</t>
  </si>
  <si>
    <t>085FB92EA54681725E86E0F384516195</t>
  </si>
  <si>
    <t>53546EC76D57AA5A2BA387A7AA6CA1EC</t>
  </si>
  <si>
    <t>26BBC29B898A31FE3DD0B7502750CE92</t>
  </si>
  <si>
    <t>5CC5AE9DD2C58D436249B2C4206E8B90</t>
  </si>
  <si>
    <t>7D042FE29A7146325ECF73F2EB0109A8</t>
  </si>
  <si>
    <t>7C55EEBB703A65A820C9AAF8991C1C5A</t>
  </si>
  <si>
    <t>04D11BF0EAC36BB63514D86D4D258C29</t>
  </si>
  <si>
    <t>AFAC6D0302DF2EA86A4ECD0B4C531E60</t>
  </si>
  <si>
    <t>E565E3BF4A83AE6B95DF4A9E1ABC9141</t>
  </si>
  <si>
    <t>CBB90FB835241BC616B756780268513E</t>
  </si>
  <si>
    <t>46DF4F2A0FFEA84799A3351D6EDEF549</t>
  </si>
  <si>
    <t>6E13E616B65DB33D838FEEA6BD5F1F5B</t>
  </si>
  <si>
    <t>8DD021B495CFCAC6C7F9F82EAA294093</t>
  </si>
  <si>
    <t>B605A8C4B9CFE5113B7711CBAF5B03F8</t>
  </si>
  <si>
    <t>87A203D3BB9D9616E4ED982CBCE59812</t>
  </si>
  <si>
    <t>C00991C69A4B53BF6EBD2E91F0ED8EFD</t>
  </si>
  <si>
    <t>D221B3164A99E87485C697F9D3F71799</t>
  </si>
  <si>
    <t>6EDEA1D9C615649672A624C91B3F886E</t>
  </si>
  <si>
    <t>277842379506B465034098EB8ACD17E8</t>
  </si>
  <si>
    <t>4EEF2482ABA78A18A5C694BE549F81B8</t>
  </si>
  <si>
    <t>A53BF1A30B5B52FBAE3EAA8FE44E8D6A</t>
  </si>
  <si>
    <t>0838B17D4C677576E25CB4DBFFF992D8</t>
  </si>
  <si>
    <t>407BB5A7596041C38E8D5AE8EE4594A3</t>
  </si>
  <si>
    <t>49EFB2D0F7437116433022E901DA89F5</t>
  </si>
  <si>
    <t>F91616A20B60A8C7BFD9C7383FF90748</t>
  </si>
  <si>
    <t>F54BA80A3C8EE919476F22F00DE641B9</t>
  </si>
  <si>
    <t>44916DB62AAAC85DDA15A29E7131ADB0</t>
  </si>
  <si>
    <t>E53348056FA1944D2E171A4F44F11C51</t>
  </si>
  <si>
    <t>5DF58ED322A70B79130A06538B971626</t>
  </si>
  <si>
    <t>C9E09CB7BCC83D5B9F2ADCB1E3DDFE7A</t>
  </si>
  <si>
    <t>FC20AB43B0EAEE0ABAF3F1A93F0968AC</t>
  </si>
  <si>
    <t>53330</t>
  </si>
  <si>
    <t>53331</t>
  </si>
  <si>
    <t>Descripción de las percepciones adicionales en especie</t>
  </si>
  <si>
    <t>Periodicidad de las percepciones adicionales en especie</t>
  </si>
  <si>
    <t>F49FDD2B612026BB22A20AD85A66EA2F</t>
  </si>
  <si>
    <t>56B5CFBE258915318550765F61E1F3B8</t>
  </si>
  <si>
    <t>9735A3CAC7EB6C72B46F4BC4E5A2472C</t>
  </si>
  <si>
    <t>D2E036C4EA8C88AF73E4016FF606FCB1</t>
  </si>
  <si>
    <t>6821991A774B442D5EFC9120D169F358</t>
  </si>
  <si>
    <t>86043A12D6C2D33ACD40F55401DBAC69</t>
  </si>
  <si>
    <t>B12687612140986FDBC2F1AAE7288F5C</t>
  </si>
  <si>
    <t>A52231090ACD897D61C0F8CDA632ED49</t>
  </si>
  <si>
    <t>9695713CC19179367F610AEE48D54F95</t>
  </si>
  <si>
    <t>D615DA9DB6D231AE95DE382EAC32DE55</t>
  </si>
  <si>
    <t>16A74F8B0DDE4970F5DE867D919D799B</t>
  </si>
  <si>
    <t>D8C0A3E6E4ED2F93CA03D2F95CEDEF13</t>
  </si>
  <si>
    <t>6E838A197E0CB5C3A36980843952FE3B</t>
  </si>
  <si>
    <t>8E3488FEB1317C78A558135CF246AE31</t>
  </si>
  <si>
    <t>551EAE3BC6F5226F3EBA3E0A60D3E580</t>
  </si>
  <si>
    <t>B9AD068D9EFFC159DE07A872D874B1F4</t>
  </si>
  <si>
    <t>7A21758331D953FF1092647238E38C05</t>
  </si>
  <si>
    <t>7047693A071F7578D28470442E579334</t>
  </si>
  <si>
    <t>26BBCCD70D7C6E93A08C3EBE149C2219</t>
  </si>
  <si>
    <t>65151E619D0BBEA834AF9A7D7993BAEB</t>
  </si>
  <si>
    <t>01D67DF5C731BF77AD43B8810757B61E</t>
  </si>
  <si>
    <t>E3B7BD0DC1FBC496DDD712FBE14D6392</t>
  </si>
  <si>
    <t>120FF173AEFAB7C8B9249BFEDE7A86EA</t>
  </si>
  <si>
    <t>816B95069839350639742CAC94CBA7B9</t>
  </si>
  <si>
    <t>01C5D6F8FF230AD48A147634873278C3</t>
  </si>
  <si>
    <t>93C0D2EC1B98C050BEC26F3568CA80D2</t>
  </si>
  <si>
    <t>237031F82CC4F1E7CD4EBE13BDABDA58</t>
  </si>
  <si>
    <t>8E3601C6E01CAAFE522F23DFE0E22DDE</t>
  </si>
  <si>
    <t>342116E2477B96D5E374ACA7706542BB</t>
  </si>
  <si>
    <t>5B8733D60862C8C8D72FF899BA4BBB47</t>
  </si>
  <si>
    <t>28BEFF68115B0F6A2C4E23EB23E4783B</t>
  </si>
  <si>
    <t>FA0A2DDA084ADFBA2BD68AB138351E41</t>
  </si>
  <si>
    <t>344207043F6646AA27772EF59313551D</t>
  </si>
  <si>
    <t>5411D87CC496490862CB5FAEBBF52552</t>
  </si>
  <si>
    <t>6591EA7C589068B1A207EC9A9AD7E9DA</t>
  </si>
  <si>
    <t>3D8FFDAB174C3BA34CEA314B41A803CD</t>
  </si>
  <si>
    <t>9CC93F9BEB2974BB67373555DA00E205</t>
  </si>
  <si>
    <t>017C3D6820BFC6BCA7D837B4870B4CED</t>
  </si>
  <si>
    <t>63263C188E3D883C80C740B301F2EB6A</t>
  </si>
  <si>
    <t>1768FA61B0D2411B3C4F59A3D989BC6E</t>
  </si>
  <si>
    <t>3D562786DD3911DFE34D439D8F9E6E3A</t>
  </si>
  <si>
    <t>16282122CDAA4DCD75D9136E0E22EEC8</t>
  </si>
  <si>
    <t>E387A59B23CA27066D8DA8D41E8927DB</t>
  </si>
  <si>
    <t>AC216EC34E0DD6257174536A217F292E</t>
  </si>
  <si>
    <t>6458C3D2DB3425F442843A4263DC520E</t>
  </si>
  <si>
    <t>81B1394023907D5C8C9B4FD14B9F92C6</t>
  </si>
  <si>
    <t>785D48616F87F799AB36AFE4CA16ECC7</t>
  </si>
  <si>
    <t>217367B7A0D0AC74A5ABBFC2EF933500</t>
  </si>
  <si>
    <t>08511E1EB49CE6F371FA7902565CBE6A</t>
  </si>
  <si>
    <t>2D8B9284E725A07E13019C04DD186778</t>
  </si>
  <si>
    <t>E774434C58B426D9F077F4A59E442761</t>
  </si>
  <si>
    <t>9AA717F28C6C2E472C58F800E3FD20FD</t>
  </si>
  <si>
    <t>7642C991DA65D4AEAC5A695255E0DFE3</t>
  </si>
  <si>
    <t>01FEAEE715891FE59B8F073596EF4B7A</t>
  </si>
  <si>
    <t>1BF1FFAFE9BDDA13A94A9EDAE37C0566</t>
  </si>
  <si>
    <t>CC7B4ECB0E13A983D2323AA171CAA5B5</t>
  </si>
  <si>
    <t>128719E354BFD4D765F78487210EEFD1</t>
  </si>
  <si>
    <t>3371DC0AAB39D9B9687A370861494188</t>
  </si>
  <si>
    <t>F9CE9818F1096C98051F5EAED9C5A63F</t>
  </si>
  <si>
    <t>4527454A6D18A4673D8BBFE86FAD83BD</t>
  </si>
  <si>
    <t>2252A5E40A3DAC8C5B1EE2EF342B450B</t>
  </si>
  <si>
    <t>3E526E970EA5AEF4D842F2F8DC437007</t>
  </si>
  <si>
    <t>510B96F34CBC75711133C15D8AFE97F3</t>
  </si>
  <si>
    <t>9A17A354846C03C1E3F591EE5C6D0C2E</t>
  </si>
  <si>
    <t>E71FA634052D1F35D58518F784534393</t>
  </si>
  <si>
    <t>9A4D9A7DBEF9118832AA94A5D3B39961</t>
  </si>
  <si>
    <t>4E80037B184E0866B390F4F5BCB13D45</t>
  </si>
  <si>
    <t>008AA8808C8700C51842D554ED4A71DA</t>
  </si>
  <si>
    <t>0B214B5FF2A56FFB0D1925BF4CDC497D</t>
  </si>
  <si>
    <t>23E8DACF289B858CBFCED0E350BC9885</t>
  </si>
  <si>
    <t>1EF5DB5B480644E59D4F2A906FF841C7</t>
  </si>
  <si>
    <t>F6477BE5F0CAC79EF847B75DF8B6F1C9</t>
  </si>
  <si>
    <t>9FFCF7F5E0754F493880C68014C67AE2</t>
  </si>
  <si>
    <t>536B7160CEA07014641BDFCCA4885293</t>
  </si>
  <si>
    <t>1A49DE62488E267D27540C2FF21DCC88</t>
  </si>
  <si>
    <t>A0FE5A4451C3CFEA1C73071C254BD5FC</t>
  </si>
  <si>
    <t>E4E14F3DADFDA8923CCDB2775C74F0DA</t>
  </si>
  <si>
    <t>B62DF15DFE3F60674E8E783B235A427C</t>
  </si>
  <si>
    <t>F8A1BFB4C6F7FA4B6DC3C5FD273D1CFF</t>
  </si>
  <si>
    <t>41C9984D5A2D710C34F815B72BAC83B0</t>
  </si>
  <si>
    <t>E8EAD7B7C1ADEAD1D192C179EF7C4DE1</t>
  </si>
  <si>
    <t>0250C5826978070916599A4D996200F6</t>
  </si>
  <si>
    <t>B369DF3BADC17BCC277D182218B8B36E</t>
  </si>
  <si>
    <t>EAA81BA766EE5223478018B7956E12B2</t>
  </si>
  <si>
    <t>07A78168491F9786A8542B1C82E7FE78</t>
  </si>
  <si>
    <t>01BD8FBD4AA44FF7266CDDDE800D1466</t>
  </si>
  <si>
    <t>C02A5ACE1FBC478622DED421BBD4E18F</t>
  </si>
  <si>
    <t>1CC5C3BD2EE456635232FA93D4F741E2</t>
  </si>
  <si>
    <t>B365460C77667177CB7288AADB0D71AF</t>
  </si>
  <si>
    <t>4D27C6E0EBB5F6DC33DE15C0CB2AB1CC</t>
  </si>
  <si>
    <t>7CC291947988E3795F592206F4027047</t>
  </si>
  <si>
    <t>CD0CD7AD2750190E0013B042C8D6694F</t>
  </si>
  <si>
    <t>F7DD5D1EB8467F50CEC3613366C823F2</t>
  </si>
  <si>
    <t>E10652851E3F0BBDE63EF2D31C591956</t>
  </si>
  <si>
    <t>1F42D326605C3B6CBBDA250C8067D785</t>
  </si>
  <si>
    <t>80EB65A42B473B7AF775ACEF0095EA5B</t>
  </si>
  <si>
    <t>422D354B608F20722723566FFA408A43</t>
  </si>
  <si>
    <t>1E8C6F1E457F73B545DAB92C0B4488A8</t>
  </si>
  <si>
    <t>68BC7C9E5A126691E2B001FF8668F1AB</t>
  </si>
  <si>
    <t>53C3FC54871396ABBB71BF71802B2B32</t>
  </si>
  <si>
    <t>19B293D48C7D36F6DCEEC422244E46F6</t>
  </si>
  <si>
    <t>CCC06E26AFCA0062D489ECAD4AB78EC6</t>
  </si>
  <si>
    <t>46221D3A5C4FA452837B0A0B4352D1A2</t>
  </si>
  <si>
    <t>3DD4179952E3C3E4C5F6DDC131470D19</t>
  </si>
  <si>
    <t>22EA289D43638AFD8EFD036461B2B12B</t>
  </si>
  <si>
    <t>1DEAC3086B2C53286D6BA4654E75F7FE</t>
  </si>
  <si>
    <t>8DA58DC31CF962E349D61F9B48768243</t>
  </si>
  <si>
    <t>896EB1884660005553DEAD25C135408F</t>
  </si>
  <si>
    <t>EFD9C51AA7F3B87139C5217A8711FE8B</t>
  </si>
  <si>
    <t>1D80E5235B8B7A305402DB8ECD350588</t>
  </si>
  <si>
    <t>A5483C50A1AA292A5AA2B3E082D28768</t>
  </si>
  <si>
    <t>4CAC1942E4E080168F0CA1272DFEA6D4</t>
  </si>
  <si>
    <t>EB8AA951844E334FDDBE3234C063D136</t>
  </si>
  <si>
    <t>4C03ED29DA4DF573428E9B855E77EF27</t>
  </si>
  <si>
    <t>A8BE8EAE2828C8040F386840E2594FEB</t>
  </si>
  <si>
    <t>25DEBE2FC2CDE22F1D5FB7658FC7ABF2</t>
  </si>
  <si>
    <t>C571405412823EF3460FEF4DA6E9DB3A</t>
  </si>
  <si>
    <t>105C98E72DEB4ED1A3780C5A0328CAB2</t>
  </si>
  <si>
    <t>61879B3E157556B33427E31B51CD26FF</t>
  </si>
  <si>
    <t>D20A6C27A6003229EA4E36D18E94537B</t>
  </si>
  <si>
    <t>DD0CA12DB0014DE67C9EA673CF492E1D</t>
  </si>
  <si>
    <t>59C00CDC7790C1133E5C8362974D1E3E</t>
  </si>
  <si>
    <t>E1F79442807826AA359EA8FB1A8F5068</t>
  </si>
  <si>
    <t>284A3F22A04B041A6405F173FF118395</t>
  </si>
  <si>
    <t>0311CF3618B45C31E9FDE1DD629370A8</t>
  </si>
  <si>
    <t>F975B6269A94D0EA818FF0A4AA6F6ACE</t>
  </si>
  <si>
    <t>4D15DEB490AA9B8074137826CBF4803E</t>
  </si>
  <si>
    <t>FD488891E1BE878196D289EAA460337E</t>
  </si>
  <si>
    <t>3C35E6ED7D46130B07470C73F6236456</t>
  </si>
  <si>
    <t>DFF3F8F81AC26E48B343963EE5E1DB20</t>
  </si>
  <si>
    <t>CC1E9526EDF2C40D1DC27D0C2D1617F0</t>
  </si>
  <si>
    <t>53B469AFD227273C6620536239D58DE1</t>
  </si>
  <si>
    <t>ED553ECDC20B752E6737BC054D9FF30D</t>
  </si>
  <si>
    <t>7AF5D1E21E83B94D49E0C0B92E36F2C7</t>
  </si>
  <si>
    <t>B7D82FA0C7B1858C5E4B44857B1115B4</t>
  </si>
  <si>
    <t>B90B92623FE7E3A8747220437ED6CC0D</t>
  </si>
  <si>
    <t>21E39D13F7D3D6B164610803B9BCC5A3</t>
  </si>
  <si>
    <t>9E58283AF558CF733C2D2CCAB8B57194</t>
  </si>
  <si>
    <t>895905A2A1C89B98FDA797F940BF7431</t>
  </si>
  <si>
    <t>122F662784D770FA9817BCBB24EAC84A</t>
  </si>
  <si>
    <t>7819BFC1DF581277A0D7C0ECF9C9E502</t>
  </si>
  <si>
    <t>AC38074AFEE1207E239B0BC4B0D13395</t>
  </si>
  <si>
    <t>8E64DA6921871719B64F0E68E167ACCD</t>
  </si>
  <si>
    <t>5A217F7957916F2084690907186D12F9</t>
  </si>
  <si>
    <t>FA5672800C3367A7F8CD4F45F7193FEB</t>
  </si>
  <si>
    <t>7394DEECC6189ED91BE44EC8BD0A8582</t>
  </si>
  <si>
    <t>55AF06ACEC7A48C8CB6AFA34454F5376</t>
  </si>
  <si>
    <t>28AEE63917F9C88B14BB509A7BAED569</t>
  </si>
  <si>
    <t>CBEC9B68C40174FB70768883E30C1110</t>
  </si>
  <si>
    <t>134EC0C190AB5BBCDB182B704EF4CCED</t>
  </si>
  <si>
    <t>A6330E1F0E81E96347F52ECB4B13AF1A</t>
  </si>
  <si>
    <t>6CF163DACE8A7E8373D7A143ED7CF42E</t>
  </si>
  <si>
    <t>D624CC557B0462171B7F93307070011C</t>
  </si>
  <si>
    <t>85B7221782CF9535097FA9D5F94088E0</t>
  </si>
  <si>
    <t>CF512B344BEE6EEA122CE1E4144986FD</t>
  </si>
  <si>
    <t>219830E7C468A011D5F13CFAB04526B3</t>
  </si>
  <si>
    <t>385E0D0F10E39418400196C7D0C05B19</t>
  </si>
  <si>
    <t>855A6703290E2A833DF52ADABC1D65DD</t>
  </si>
  <si>
    <t>AE0642BB78F6492CB4839CADC82666EC</t>
  </si>
  <si>
    <t>8486591EEF6C6BBA4A3919A77E915E5E</t>
  </si>
  <si>
    <t>8B31CD6BC11D4B20C54C235BDD27A339</t>
  </si>
  <si>
    <t>1A30F9C4BBB5BE60153DDF226FD58449</t>
  </si>
  <si>
    <t>09BB962F9D73CEAB658E644C4704A0B4</t>
  </si>
  <si>
    <t>FFBD66007F6B98D8712B6380912A81A2</t>
  </si>
  <si>
    <t>F0D725ECBFBF848B06ADC54FFDEAB91A</t>
  </si>
  <si>
    <t>85FE332402D01957D9142AE929771641</t>
  </si>
  <si>
    <t>49EB19097342A1D2F3D30F88CF0AE164</t>
  </si>
  <si>
    <t>3B522965E55BD3624F3165B61956CAD8</t>
  </si>
  <si>
    <t>71DF06D9BF8A1CC40A9B335614730E23</t>
  </si>
  <si>
    <t>69EC6AF26ACFA9D7C3E6738368B49F6F</t>
  </si>
  <si>
    <t>B0AFEC34335A1151AE0938D28C4B9E50</t>
  </si>
  <si>
    <t>5A2C19843830863869E61205336CACA2</t>
  </si>
  <si>
    <t>8FB46753496D36338DCCFDCB1D5D1530</t>
  </si>
  <si>
    <t>2660E98C353CFFD089B9198C15C72D08</t>
  </si>
  <si>
    <t>C05D747E6EBE4E4F67D64863F3DA444E</t>
  </si>
  <si>
    <t>21BFDD59722D50A9475B4173AC998AD5</t>
  </si>
  <si>
    <t>FB90DE9A7FD9F00C66B561E381EB8589</t>
  </si>
  <si>
    <t>76703F06F573A34AD41994C60CB7BD78</t>
  </si>
  <si>
    <t>A6BEE335A5AEDCC30AFCB3864BE0D9B7</t>
  </si>
  <si>
    <t>FD1AF82D629606D50CBBE29EAE7925F6</t>
  </si>
  <si>
    <t>FFFB2A8E85DD7B0C636A006D71EFF625</t>
  </si>
  <si>
    <t>85506F951C549DA5E6D736830E14A79F</t>
  </si>
  <si>
    <t>39D1E9B91A1383A07FBCA775E672F0E1</t>
  </si>
  <si>
    <t>CAE3843F99897178250AB8DBCF8C341E</t>
  </si>
  <si>
    <t>BA481FA900AE56D233209972FE8FF6D7</t>
  </si>
  <si>
    <t>5A949933C9E16327A114789F33103328</t>
  </si>
  <si>
    <t>1125D4A8D9E59414DF8E5CE68EE6C602</t>
  </si>
  <si>
    <t>C2252418949C65EF9CF7C93685FA81D7</t>
  </si>
  <si>
    <t>BB9EB43A3D2A544136272EB978D62B53</t>
  </si>
  <si>
    <t>D407415541AE0737D49085187005EEB3</t>
  </si>
  <si>
    <t>2E97E72E9E86665AEC2B22CA4431937B</t>
  </si>
  <si>
    <t>00A3F30FD42D83AE64AA66948D53EDB8</t>
  </si>
  <si>
    <t>198B2F9101D2D8FDD25D0AFDC1031D39</t>
  </si>
  <si>
    <t>A63F3EC37779A5356A6A8A2AC339CDB3</t>
  </si>
  <si>
    <t>480D2AAF93F652B1201C05C40AA1ADB8</t>
  </si>
  <si>
    <t>81C34A1DE54E11EFF9FDAE89F8026E8D</t>
  </si>
  <si>
    <t>12CB24F13B911B1954440B7BD49878FD</t>
  </si>
  <si>
    <t>4CABB62C75CF327E2F6202DF32F12FB3</t>
  </si>
  <si>
    <t>02E4DA7F032BAA286365BF11875AB80C</t>
  </si>
  <si>
    <t>5593D0361E4A594C74070AB9C82DD29D</t>
  </si>
  <si>
    <t>49D907F54E723E6325AA79DD6773C506</t>
  </si>
  <si>
    <t>4543B8095AD28BFB34F6F934465EACB4</t>
  </si>
  <si>
    <t>0702430499BF99BFAC26515C5D368983</t>
  </si>
  <si>
    <t>09B6FE9CF3E33DD61A0DC84AC1ABC559</t>
  </si>
  <si>
    <t>131AF1144F661C9317E661C10EA35A8E</t>
  </si>
  <si>
    <t>A8F120057ED38321427AD8CF7867F8DE</t>
  </si>
  <si>
    <t>7E4E8167C6D5FB7D0A166E4B0CBCE894</t>
  </si>
  <si>
    <t>26FF7106AF2F474B6A79C4D4E2E18747</t>
  </si>
  <si>
    <t>BEC413B7303766C1BB12E9E80FED726C</t>
  </si>
  <si>
    <t>46C9CBA40D08CDEAF8861D531970174A</t>
  </si>
  <si>
    <t>321944E1CFAEDAA20E10B00D59F021F5</t>
  </si>
  <si>
    <t>867FDCB8F9655706E7ECBC07DF882AC4</t>
  </si>
  <si>
    <t>108B31F03617BD87D02BC544384E1759</t>
  </si>
  <si>
    <t>F87680A1CD821B4EC80C2984953B4936</t>
  </si>
  <si>
    <t>46E44F1FCF00E9BF3C953D34D037094A</t>
  </si>
  <si>
    <t>20235B80ACA54445FD3291E7888926F2</t>
  </si>
  <si>
    <t>A42BE56765BC3FB4C04FD3964A5B2967</t>
  </si>
  <si>
    <t>A66427986BA27AF0DA0C0E7E99F0A22E</t>
  </si>
  <si>
    <t>41440B29BEC1AA2505C83DF5C3162E4F</t>
  </si>
  <si>
    <t>A0282405B9A743EB221CB820FF02B8FE</t>
  </si>
  <si>
    <t>1C7BCE0A64DA6DD389FE5C87A9ABFBCA</t>
  </si>
  <si>
    <t>533B66BE6DBA5F0DD1902BE2AD3A3904</t>
  </si>
  <si>
    <t>AF167E5478E2490F970C1FDBA86611F7</t>
  </si>
  <si>
    <t>46E1948DAC06BA1D71E733BE34EE399A</t>
  </si>
  <si>
    <t>38EF94AD44746120C06652244F584007</t>
  </si>
  <si>
    <t>C78FDC6AB10F957E63B9C62019FDF23A</t>
  </si>
  <si>
    <t>A66D199E39B89B0B1E0DEE025F1AF4A4</t>
  </si>
  <si>
    <t>7BBAA2EE8741D42DA235F19C1C6E6FC9</t>
  </si>
  <si>
    <t>B88BE2A7AFACFB60F913A54B3AA1DB41</t>
  </si>
  <si>
    <t>081EA7316FAB09F8A6B29C873D790BBC</t>
  </si>
  <si>
    <t>D6994E19D0ED9F8B77B0995B246D098B</t>
  </si>
  <si>
    <t>D284AEC8560F1F6B83D7E596507E47A9</t>
  </si>
  <si>
    <t>208B02077002A9D5F690FCFA24DB16D3</t>
  </si>
  <si>
    <t>A377FF2CE9AEE466A50371154150E1DC</t>
  </si>
  <si>
    <t>31EA00097F9B4D22BB4A776BF8CC51A9</t>
  </si>
  <si>
    <t>D6004DADFAD3F143B1EE13538AACD225</t>
  </si>
  <si>
    <t>9F29088C887B7ACE826BBD288AC71C26</t>
  </si>
  <si>
    <t>9821D711B224A1D0F710C8D7AE25B022</t>
  </si>
  <si>
    <t>A2997E4C7C5945061C27D16DAAA33D99</t>
  </si>
  <si>
    <t>2EDB8DE6ACD09E02B7343194F6470D5F</t>
  </si>
  <si>
    <t>A4514F00F918241DE8E431BC89FCEBE4</t>
  </si>
  <si>
    <t>4A0818D271A86565426782A1C6AB7FEC</t>
  </si>
  <si>
    <t>A987B3F9B6C69145592A78F5CF7D48F7</t>
  </si>
  <si>
    <t>C6DBF683A91346ABEC5B5582B1C5B8FD</t>
  </si>
  <si>
    <t>AE7DE3DC9B2B18FE3A704500C54FC06C</t>
  </si>
  <si>
    <t>2F1E2D5029AA22285564001C2D36C134</t>
  </si>
  <si>
    <t>4D6E1ADF095BC6F69DF567715789C0B0</t>
  </si>
  <si>
    <t>DD5D7E4B51BC8D2520DBE16EAB2C9BD1</t>
  </si>
  <si>
    <t>6EAC977AE6C459C2C73D3C60ED34AF63</t>
  </si>
  <si>
    <t>68DBFD5CDFC5C471603926B7CB04EA8C</t>
  </si>
  <si>
    <t>70257C9CEA5EC1F307A809EF98B99299</t>
  </si>
  <si>
    <t>D9ED8E7A057D1DF07B8A3DCD2C1E0633</t>
  </si>
  <si>
    <t>1C9F65002D20EA3553CFB62E2BE4A189</t>
  </si>
  <si>
    <t>D2EDD2E350D3D1A2C1C05FF87CFF0239</t>
  </si>
  <si>
    <t>317BB68E95517609BEB1204276FA0387</t>
  </si>
  <si>
    <t>2F26BD491AFFDC52DE1C68511553C369</t>
  </si>
  <si>
    <t>07CF94201A69F36754C6859C0C86D225</t>
  </si>
  <si>
    <t>1578AB311DC8B2D32D75B4AFA5F46E48</t>
  </si>
  <si>
    <t>F759849F9ABCBC6896DEE3B24113DB69</t>
  </si>
  <si>
    <t>71C15341A127C94D128F6FF7F0E272D1</t>
  </si>
  <si>
    <t>45F3FDA27C92753FC29B9CB70AFAEC5F</t>
  </si>
  <si>
    <t>CC2EA2DDF36249BEA781FF4C2B1577F3</t>
  </si>
  <si>
    <t>7F43DF703473FEF52A1A28E525B806B0</t>
  </si>
  <si>
    <t>D44081B7E2E8565B234DF25DD9A3B2E7</t>
  </si>
  <si>
    <t>6DD17C90CCC24A14DC9FFD796254DDA8</t>
  </si>
  <si>
    <t>15B3EEE47E059887FC32C92D9A8F4C79</t>
  </si>
  <si>
    <t>DE3FDDA1F5E4C87B141E220BA2C95985</t>
  </si>
  <si>
    <t>FAE0B40ACEB10DABC571A8FDC847A6C9</t>
  </si>
  <si>
    <t>E6D786A284C2ED5B11324159E1268375</t>
  </si>
  <si>
    <t>2B75DF7C7991C14386CDFC20C1024A6A</t>
  </si>
  <si>
    <t>262B3C6A5ABE14FF2E6AFC146E76A877</t>
  </si>
  <si>
    <t>5A374FD05326C054B7B55F783799AC1E</t>
  </si>
  <si>
    <t>954373AB2283155C71CB519E1393C921</t>
  </si>
  <si>
    <t>74A44D15A3D2CE8A071826775441438E</t>
  </si>
  <si>
    <t>165E74A20574003089B82CF338A8F816</t>
  </si>
  <si>
    <t>FBA69EF80B037E32D9D73883F7BBF0AB</t>
  </si>
  <si>
    <t>99A793809A1AECDD55238862F0D655AF</t>
  </si>
  <si>
    <t>E24BD5C3789C2FD533E83C8F4651D20F</t>
  </si>
  <si>
    <t>6CFDEBB9C9C45F40ACCE7CD5EB76867C</t>
  </si>
  <si>
    <t>52D56F09677612C99EB6273097087B51</t>
  </si>
  <si>
    <t>1BA822CD723DBB3B2215ECD445915F90</t>
  </si>
  <si>
    <t>6F882D07AE20ACE5AE5AF9D90E03C5EE</t>
  </si>
  <si>
    <t>BC5FB20139CF3077764C018096F41ABD</t>
  </si>
  <si>
    <t>622C810100A12DD181E49483CCD6284F</t>
  </si>
  <si>
    <t>70DCF8BF5AB29B9656C3BD82AA6B5C85</t>
  </si>
  <si>
    <t>D83B6ABB164900B8C18EC887D9637983</t>
  </si>
  <si>
    <t>DFC832F5AADBF6B321B5283FDCAA2EF1</t>
  </si>
  <si>
    <t>0AB5E2A51FAF0B58CA90A5CE7486FE47</t>
  </si>
  <si>
    <t>C45B097569336EFFF17665899AF869A6</t>
  </si>
  <si>
    <t>2AF86E23132A4359221840C6D4A77FE5</t>
  </si>
  <si>
    <t>DDE99A65A38D5A76F84D7259E1071EB2</t>
  </si>
  <si>
    <t>0FC2499F3D10C368C4FE09F0C72AA734</t>
  </si>
  <si>
    <t>AD8D58C790A71879FD8CBB67A559D8AD</t>
  </si>
  <si>
    <t>0D610DF2A8DA61B08BDB5D71AC555462</t>
  </si>
  <si>
    <t>08B4C0798761420CEDAFD92E4B1FE2D6</t>
  </si>
  <si>
    <t>90068360CBC52442828767E4ED9EC8F1</t>
  </si>
  <si>
    <t>FE80EA058F33711E5A2373620E1B3DE2</t>
  </si>
  <si>
    <t>74E4E81CDEF3858B4AC8AF8841600930</t>
  </si>
  <si>
    <t>4609585292E958D0B292D35577B0C1C1</t>
  </si>
  <si>
    <t>DD8EEE0D6B8A66FC56EA38E3DD55203A</t>
  </si>
  <si>
    <t>0150470F1E7343EC6B88068C853FB90E</t>
  </si>
  <si>
    <t>46E44A94093B04E15EF2D3B1B6632F15</t>
  </si>
  <si>
    <t>75AA77EFA5275BC821A1EF185A96D67E</t>
  </si>
  <si>
    <t>F3E80DFEC33E8FA3438D291436F86D51</t>
  </si>
  <si>
    <t>AEE596E240D0CE6B35B44DF16A50879D</t>
  </si>
  <si>
    <t>E76B38AE98D96B93A50BB67FB4DC3230</t>
  </si>
  <si>
    <t>252B43B2DEB1A970D0C0F8AA450C5E02</t>
  </si>
  <si>
    <t>7ECC0596731E37B891B7FD789C841715</t>
  </si>
  <si>
    <t>F08983A8704DE34FEA6CAD7817539264</t>
  </si>
  <si>
    <t>8DC23B20B532DA8778A79D80733FA6B1</t>
  </si>
  <si>
    <t>B43996695C39A47218C86178792DF20E</t>
  </si>
  <si>
    <t>61F3332C14D3B07B47DAE5B589A43E46</t>
  </si>
  <si>
    <t>AC42932980B7D0B5B7BCD37626B9F933</t>
  </si>
  <si>
    <t>186F14A9FB94090BED995CEEA76C8079</t>
  </si>
  <si>
    <t>4CA562C4C4741E639463D164353CE0FC</t>
  </si>
  <si>
    <t>8029B123BC7C591B6A4C253F7A955E23</t>
  </si>
  <si>
    <t>CAC6D60DFB99F371387EE1135EB7B3E9</t>
  </si>
  <si>
    <t>1126887603398FD0E62D6537BBC19324</t>
  </si>
  <si>
    <t>22DE11B2823CC7C7EAD481BB0AD54DE4</t>
  </si>
  <si>
    <t>D8F48785BF46381A42E1EED938217D1F</t>
  </si>
  <si>
    <t>0723D212AD3B9340684AB505D49E699A</t>
  </si>
  <si>
    <t>FCAC72AAE38DB23403C2C6E7959C8903</t>
  </si>
  <si>
    <t>712EF38DEAAC24B019C3DF701CE67E40</t>
  </si>
  <si>
    <t>D1A43D0F7A66E1F433EABF3215862670</t>
  </si>
  <si>
    <t>9D9AEF057DFB068D6E75BA3E908C85DA</t>
  </si>
  <si>
    <t>DC5EEA9A6A488DCA4F3D15D82A106BD5</t>
  </si>
  <si>
    <t>77F573EAAECB8BF19997745A6FEE5E8E</t>
  </si>
  <si>
    <t>F7A85008AC36748A7DA89A0C7FC04452</t>
  </si>
  <si>
    <t>38054CD8852B286F16CCC98197800E34</t>
  </si>
  <si>
    <t>8C9A53B6B7629891A8F293400B901EC8</t>
  </si>
  <si>
    <t>51B4A9DD57FEA550366ACBD44D7C1568</t>
  </si>
  <si>
    <t>991325B597D142051A3473B50999C755</t>
  </si>
  <si>
    <t>FE7896C3C64AEBA38D49AB687A2CC7EF</t>
  </si>
  <si>
    <t>43618956A4BE53F164AAA8D1EF1CC731</t>
  </si>
  <si>
    <t>34B781FF8F4557763D91A958F81E8B7B</t>
  </si>
  <si>
    <t>0DA232D68B3A8FEED1D577EDF297DE79</t>
  </si>
  <si>
    <t>25863EF701018CC7BB483ECE4A242F85</t>
  </si>
  <si>
    <t>7FBA2B40D2CBDE6C72DC849AF04BA2E2</t>
  </si>
  <si>
    <t>1AB250B49FB67AEDE23E81556CE80EA6</t>
  </si>
  <si>
    <t>57044DB887AED72BA3C7622C4738A04A</t>
  </si>
  <si>
    <t>5AC516A72A66B9D524E66DD23B1BC9B1</t>
  </si>
  <si>
    <t>33CE026FE8EE0EC701148247A8D39ABF</t>
  </si>
  <si>
    <t>42B7A250751212CC3CFBACD050ED727A</t>
  </si>
  <si>
    <t>4BC8B6CEEA91F75BEF68A36CA5AD428E</t>
  </si>
  <si>
    <t>5E6D697DEA09EE99622774D110BA789C</t>
  </si>
  <si>
    <t>B3DCE8B4D6E84FFD13FBD23BC188358A</t>
  </si>
  <si>
    <t>C0250D8523E5029FA9E2B4B40F8A9110</t>
  </si>
  <si>
    <t>76948B017268F96FA32B2D97590BF4A3</t>
  </si>
  <si>
    <t>BE683E2390F29E41FEB0CD594E5F2AB0</t>
  </si>
  <si>
    <t>61CD2821E538468B920772764FFD4E3E</t>
  </si>
  <si>
    <t>8713B97A177E938BD19976D1C241C2C8</t>
  </si>
  <si>
    <t>84DE8B2F4DCE1F23186A529B49CBE940</t>
  </si>
  <si>
    <t>9D4AE602C8CDF64D0925839EFA8F35C1</t>
  </si>
  <si>
    <t>5F159B056E86ADC53016AFEA433F0063</t>
  </si>
  <si>
    <t>76A293A3B7AD5D76976AA27D81B1CCC4</t>
  </si>
  <si>
    <t>B42D9950827DA51641706C3CB329C030</t>
  </si>
  <si>
    <t>C3F8E1C991EEB734CC473334B9E566D2</t>
  </si>
  <si>
    <t>9CC36987FB8164C46D24F5D23EA8979D</t>
  </si>
  <si>
    <t>3EAC68AEDB8EB8E09A6C67266F021BB8</t>
  </si>
  <si>
    <t>49148D5486D6C51B239567E72EFF2802</t>
  </si>
  <si>
    <t>169F536D5899FFFAD34E6BBFC220D3BD</t>
  </si>
  <si>
    <t>0DB29E7A30A70B61AA7C5E4040B536B7</t>
  </si>
  <si>
    <t>69F282C9A352456E57F663CAD8CE8486</t>
  </si>
  <si>
    <t>C3C73FA5AD3183AFB630686DF91FB87E</t>
  </si>
  <si>
    <t>6BB7FD77DAD620F7D9F956A617BA8DC9</t>
  </si>
  <si>
    <t>AD4CC7058978DB423D1F0EA01D4C9DA5</t>
  </si>
  <si>
    <t>5FD7A111601E35144AC9651703F06757</t>
  </si>
  <si>
    <t>9EFA0B888E5F4B3AFDC3C7859E914B64</t>
  </si>
  <si>
    <t>C16C4169DB4AD14FEFA217BC035F5F08</t>
  </si>
  <si>
    <t>B1575791ABE4F5F21FAC112E9EA2C9D7</t>
  </si>
  <si>
    <t>600CD0AD75FB9273233028ED0C70075E</t>
  </si>
  <si>
    <t>8F1190909A65D72F990E3884B161DDA5</t>
  </si>
  <si>
    <t>ED6F6B766468A41404A6D901DDDF787F</t>
  </si>
  <si>
    <t>5683BFB4789CEEA55206EB9ED30C0C58</t>
  </si>
  <si>
    <t>C5D8247AE243BE08B14DB148E8B03F48</t>
  </si>
  <si>
    <t>7D58105714C52F2F31A08A8637A565BF</t>
  </si>
  <si>
    <t>49BF0BC18E1307164691586126723CCB</t>
  </si>
  <si>
    <t>4CB4D9B9B74A12EB1D179C558C11214A</t>
  </si>
  <si>
    <t>9254255399D657E07CE5A7130A6D8796</t>
  </si>
  <si>
    <t>2C4424CCFAEEBAB23137E1D5F0EDF424</t>
  </si>
  <si>
    <t>2DC08E781BF3076CD74BF4161E6D60AF</t>
  </si>
  <si>
    <t>63165CB5A2DF8D56AD04A7CEE1C63BF5</t>
  </si>
  <si>
    <t>277AC67B1E970BD3CBA91B8498F03050</t>
  </si>
  <si>
    <t>EC90FA103CA27CB26D6AEF1E1163A96B</t>
  </si>
  <si>
    <t>B3EEF6D2E303CC334E379D72E0170F9D</t>
  </si>
  <si>
    <t>D412F67E0592F025F6EFC4070A7B7DC3</t>
  </si>
  <si>
    <t>B8AA2031085A705449CEE9FC27907273</t>
  </si>
  <si>
    <t>2299CA8EB3A8BEAEB8794053EC556FE7</t>
  </si>
  <si>
    <t>76951572CA054B20C19D087A79A0F6E5</t>
  </si>
  <si>
    <t>EB6F0087505304431F1F24E022F856CA</t>
  </si>
  <si>
    <t>CEC8EF8F8FED3A5285CE464F5852FADC</t>
  </si>
  <si>
    <t>811D899951912CF308F87DBF40D12032</t>
  </si>
  <si>
    <t>B7A318CB0F15CF2B28E5671A8DAF0216</t>
  </si>
  <si>
    <t>220CE19B1019D2431836C6548F30CCAA</t>
  </si>
  <si>
    <t>2C58B48CBC8E901D110B4C50B1FA17EE</t>
  </si>
  <si>
    <t>DF8842EF3190DC96EFB42F2588737048</t>
  </si>
  <si>
    <t>BDF5F1332938F13589645E3A5EA5394A</t>
  </si>
  <si>
    <t>6780985E423602D3D6BA19BC1CC89B7A</t>
  </si>
  <si>
    <t>7E942A7E903D2279A5107BABB904564B</t>
  </si>
  <si>
    <t>90A7734011CD5B447B3CE893940679F1</t>
  </si>
  <si>
    <t>8F03CE9DB34B90ECCC01426D7EBB198F</t>
  </si>
  <si>
    <t>29395BD53FE7EE13EE2D31777D6CF5A2</t>
  </si>
  <si>
    <t>085FB92EA5468172614DDFB5B4165B7E</t>
  </si>
  <si>
    <t>53546EC76D57AA5A44BF37267B876E99</t>
  </si>
  <si>
    <t>26BBC29B898A31FE642EB0F48FB46158</t>
  </si>
  <si>
    <t>5CC5AE9DD2C58D435FE445C023FE6043</t>
  </si>
  <si>
    <t>7D042FE29A71463248E84EF7FF4D18F8</t>
  </si>
  <si>
    <t>7C55EEBB703A65A8CB8143644D0551AA</t>
  </si>
  <si>
    <t>04D11BF0EAC36BB6C4BCD39E62DFCD53</t>
  </si>
  <si>
    <t>AFAC6D0302DF2EA8E4DE187A0DCE51EE</t>
  </si>
  <si>
    <t>9C11B58BAA79F5F6431FDA6B811DCD76</t>
  </si>
  <si>
    <t>CBB90FB835241BC61442C8BE3280EDBE</t>
  </si>
  <si>
    <t>46DF4F2A0FFEA84793AFCD780D3D382A</t>
  </si>
  <si>
    <t>6E13E616B65DB33D7381C2EE047B7E67</t>
  </si>
  <si>
    <t>8DD021B495CFCAC6AF9FAFE41A1E224E</t>
  </si>
  <si>
    <t>C1411813CE5168B7A9644BDDFF191820</t>
  </si>
  <si>
    <t>87A203D3BB9D9616568839F4FFB67823</t>
  </si>
  <si>
    <t>C00991C69A4B53BF4D81F871E229D5A8</t>
  </si>
  <si>
    <t>D221B3164A99E87429C60668F6BF95F6</t>
  </si>
  <si>
    <t>6EDEA1D9C61564969D7BFCEA3F71A2A6</t>
  </si>
  <si>
    <t>277842379506B46512CDBA5AE963EB46</t>
  </si>
  <si>
    <t>0D289EBC84A34406261505143DC8436F</t>
  </si>
  <si>
    <t>A53BF1A30B5B52FBDD83C3A7C348E057</t>
  </si>
  <si>
    <t>0838B17D4C677576B820830F8B2DC52F</t>
  </si>
  <si>
    <t>407BB5A7596041C3C60E497EEFA5D084</t>
  </si>
  <si>
    <t>49EFB2D0F74371160E85B138B7D9A1A5</t>
  </si>
  <si>
    <t>F91616A20B60A8C7F2A93FD4A8D65219</t>
  </si>
  <si>
    <t>F54BA80A3C8EE919DD24728C797F9AE9</t>
  </si>
  <si>
    <t>7ECE790916C88726415ACAA91835C295</t>
  </si>
  <si>
    <t>E53348056FA1944D9DE2B38605150570</t>
  </si>
  <si>
    <t>5DF58ED322A70B79C1D596E156A335A2</t>
  </si>
  <si>
    <t>C9E09CB7BCC83D5B1698D07B4B38F4AF</t>
  </si>
  <si>
    <t>FC20AB43B0EAEE0ABBE66B4235BECB6A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</si>
  <si>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</si>
  <si>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</si>
  <si>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</si>
  <si>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</si>
  <si>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</si>
  <si>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</si>
  <si>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</si>
  <si>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</si>
  <si>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</si>
  <si>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</si>
  <si>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F49FDD2B612026BBB80F70815A9E4C67</t>
  </si>
  <si>
    <t>56B5CFBE2589153166FB38B95000D741</t>
  </si>
  <si>
    <t>9735A3CAC7EB6C72AB87AB1482983D3B</t>
  </si>
  <si>
    <t>D2E036C4EA8C88AF9FDE1AC46849DAAA</t>
  </si>
  <si>
    <t>6821991A774B442D580F45034E4E6867</t>
  </si>
  <si>
    <t>86043A12D6C2D33A6E4F0EB1FDAC12A7</t>
  </si>
  <si>
    <t>B12687612140986F7714B32090A6392B</t>
  </si>
  <si>
    <t>A52231090ACD897D434DA6C12C95F528</t>
  </si>
  <si>
    <t>9695713CC1917936199CB6101ED898C8</t>
  </si>
  <si>
    <t>D615DA9DB6D231AEFF36CFF9CE9484EB</t>
  </si>
  <si>
    <t>16A74F8B0DDE4970888E84FAEAD191F8</t>
  </si>
  <si>
    <t>D8C0A3E6E4ED2F9384CFB00E682513E5</t>
  </si>
  <si>
    <t>6E838A197E0CB5C375BF00E7BFCDA336</t>
  </si>
  <si>
    <t>8E3488FEB1317C784BD6081D38C2D70D</t>
  </si>
  <si>
    <t>551EAE3BC6F5226F19C79D1AA939B36F</t>
  </si>
  <si>
    <t>B9AD068D9EFFC1592AB84AEB33B6A731</t>
  </si>
  <si>
    <t>7A21758331D953FFF132FF5C048F300B</t>
  </si>
  <si>
    <t>7047693A071F75782D439B374C5EAFF9</t>
  </si>
  <si>
    <t>26BBCCD70D7C6E9380F61C34E7851C3A</t>
  </si>
  <si>
    <t>65151E619D0BBEA892DA81E7C612B291</t>
  </si>
  <si>
    <t>01D67DF5C731BF7722CB76CE933354F6</t>
  </si>
  <si>
    <t>E3B7BD0DC1FBC496C74DD73FD83D0974</t>
  </si>
  <si>
    <t>120FF173AEFAB7C8424A1FAB332250AE</t>
  </si>
  <si>
    <t>816B9506983935069013E3A6A462FCE1</t>
  </si>
  <si>
    <t>01C5D6F8FF230AD4A85B8B870EE36FD1</t>
  </si>
  <si>
    <t>93C0D2EC1B98C050785A5E19389990A9</t>
  </si>
  <si>
    <t>237031F82CC4F1E76DA9CC949B55AD56</t>
  </si>
  <si>
    <t>8E3601C6E01CAAFE636359FDDF8B34AE</t>
  </si>
  <si>
    <t>342116E2477B96D5964A2A955D3E58FF</t>
  </si>
  <si>
    <t>5B8733D60862C8C8F3E1005E296CB999</t>
  </si>
  <si>
    <t>444D15E31E963DF3D3848A32E8A68392</t>
  </si>
  <si>
    <t>FA0A2DDA084ADFBA9062166FBAB54AE4</t>
  </si>
  <si>
    <t>344207043F6646AAF4D73314703D0E08</t>
  </si>
  <si>
    <t>5411D87CC4964908045DB82FB7AC8C0E</t>
  </si>
  <si>
    <t>6591EA7C589068B1FC8F3EC6E46060F7</t>
  </si>
  <si>
    <t>3D8FFDAB174C3BA3D7E74AFDE1A14D8F</t>
  </si>
  <si>
    <t>9EBD617CE1EFD76962DAA478AB0CC15C</t>
  </si>
  <si>
    <t>017C3D6820BFC6BC7BC4CC85694FF56B</t>
  </si>
  <si>
    <t>63263C188E3D883C3C81C5D9D41408BC</t>
  </si>
  <si>
    <t>1768FA61B0D2411B045B37997ADC3574</t>
  </si>
  <si>
    <t>3D562786DD3911DFB01E169698BC768E</t>
  </si>
  <si>
    <t>16282122CDAA4DCD62BDE3CFCE6E4FC5</t>
  </si>
  <si>
    <t>E387A59B23CA27061E1FFAA53C2D255D</t>
  </si>
  <si>
    <t>701A9137DFC602B2FBA59A1D31CAC8E4</t>
  </si>
  <si>
    <t>6458C3D2DB3425F46690ACA673300809</t>
  </si>
  <si>
    <t>81B1394023907D5C1138874804055A59</t>
  </si>
  <si>
    <t>785D48616F87F799C01E82ABF1F0859E</t>
  </si>
  <si>
    <t>217367B7A0D0AC74239EFD89E6E448A2</t>
  </si>
  <si>
    <t>08511E1EB49CE6F3CD07A4CE5FBD95A8</t>
  </si>
  <si>
    <t>2D8B9284E725A07EB85E3005EFC9CF4E</t>
  </si>
  <si>
    <t>5551DB180167851AD8E38DE1EAB44F4A</t>
  </si>
  <si>
    <t>9AA717F28C6C2E4769B92F0469792AA2</t>
  </si>
  <si>
    <t>7642C991DA65D4AEF94D4E13DAAE6EFD</t>
  </si>
  <si>
    <t>01FEAEE715891FE53104625719577C1B</t>
  </si>
  <si>
    <t>1BF1FFAFE9BDDA1346AB3A75592B178F</t>
  </si>
  <si>
    <t>CC7B4ECB0E13A98339797ADE62CD1A3E</t>
  </si>
  <si>
    <t>128719E354BFD4D70083D3142A58A22C</t>
  </si>
  <si>
    <t>3371DC0AAB39D9B95803923858487FC3</t>
  </si>
  <si>
    <t>F9CE9818F1096C98757C34E02081FE26</t>
  </si>
  <si>
    <t>4527454A6D18A467F73AD5F61C90D66C</t>
  </si>
  <si>
    <t>2252A5E40A3DAC8C767A940B6A926CCD</t>
  </si>
  <si>
    <t>64DD417E69C657BE3D9F6F271D9E4F08</t>
  </si>
  <si>
    <t>510B96F34CBC7571CAED3BFFACEA7E63</t>
  </si>
  <si>
    <t>9A17A354846C03C12D3F1300758AB289</t>
  </si>
  <si>
    <t>E71FA634052D1F35EDD47A5BF9C30B6C</t>
  </si>
  <si>
    <t>9A4D9A7DBEF91188F8531139B227C669</t>
  </si>
  <si>
    <t>4E80037B184E0866F5E2D0ADBE39BC49</t>
  </si>
  <si>
    <t>BC98FF733DC1D8F28C8B5118F2F0C65A</t>
  </si>
  <si>
    <t>0B214B5FF2A56FFBE9D0257D2DE349E9</t>
  </si>
  <si>
    <t>23E8DACF289B858CA15BFB625A5685A8</t>
  </si>
  <si>
    <t>1EF5DB5B480644E563552FDCAC6A14F7</t>
  </si>
  <si>
    <t>F6477BE5F0CAC79E7F731A89E80A2D6F</t>
  </si>
  <si>
    <t>9FFCF7F5E0754F4926364938CD757FFB</t>
  </si>
  <si>
    <t>536B7160CEA070146CB889654966DE99</t>
  </si>
  <si>
    <t>BC26E75A03657D25BE978F4532CDD60A</t>
  </si>
  <si>
    <t>A0FE5A4451C3CFEAAE2EAE737048E47F</t>
  </si>
  <si>
    <t>E4E14F3DADFDA8929D73FBE3A13A1C28</t>
  </si>
  <si>
    <t>B62DF15DFE3F6067200AE9B49597669C</t>
  </si>
  <si>
    <t>F8A1BFB4C6F7FA4B35426080740E9D93</t>
  </si>
  <si>
    <t>41C9984D5A2D710C1193D615C8B6F4B6</t>
  </si>
  <si>
    <t>E8EAD7B7C1ADEAD19529DC56775C48A8</t>
  </si>
  <si>
    <t>62D633FFDF83C48F5AF9FCF8DFB32C0B</t>
  </si>
  <si>
    <t>B369DF3BADC17BCC5FF96A6753A0A041</t>
  </si>
  <si>
    <t>EAA81BA766EE52235827F6E25292F99E</t>
  </si>
  <si>
    <t>07A78168491F978618C75944D8BA969E</t>
  </si>
  <si>
    <t>01BD8FBD4AA44FF7D4A903D90CB82349</t>
  </si>
  <si>
    <t>C02A5ACE1FBC47869B66EDEA3105CA98</t>
  </si>
  <si>
    <t>1CC5C3BD2EE4566376771B10254CF165</t>
  </si>
  <si>
    <t>B365460C77667177B0AA226B9171ED59</t>
  </si>
  <si>
    <t>4D27C6E0EBB5F6DC65F93AA314A1299A</t>
  </si>
  <si>
    <t>7CC291947988E379FCF1B8D8C9B1A282</t>
  </si>
  <si>
    <t>CD0CD7AD2750190E947FEE5A7ED11521</t>
  </si>
  <si>
    <t>F7DD5D1EB8467F50FCEFEF3F9F757FE7</t>
  </si>
  <si>
    <t>E10652851E3F0BBD86E0FF8F5DC796FD</t>
  </si>
  <si>
    <t>1F42D326605C3B6C4EB4E7FB3DFC4141</t>
  </si>
  <si>
    <t>80EB65A42B473B7A83106B71E46C6466</t>
  </si>
  <si>
    <t>422D354B608F20720FBF5743B38B4523</t>
  </si>
  <si>
    <t>1E8C6F1E457F73B524FF16B96805503B</t>
  </si>
  <si>
    <t>68BC7C9E5A126691FFADE669C496ED0D</t>
  </si>
  <si>
    <t>53C3FC54871396AB4E87C559B873BA82</t>
  </si>
  <si>
    <t>19B293D48C7D36F6848CE214EBB15787</t>
  </si>
  <si>
    <t>CCC06E26AFCA00623CEE219E5DD1E942</t>
  </si>
  <si>
    <t>46221D3A5C4FA452929EB83893427C44</t>
  </si>
  <si>
    <t>3DD4179952E3C3E47D13386CEE4639A0</t>
  </si>
  <si>
    <t>22EA289D43638AFDCFA00F75DFE24B7B</t>
  </si>
  <si>
    <t>1DEAC3086B2C5328F66824FEC945D37E</t>
  </si>
  <si>
    <t>8DA58DC31CF962E3969061FB938FC8D8</t>
  </si>
  <si>
    <t>896EB18846600055B494979B2FBA09B0</t>
  </si>
  <si>
    <t>EFD9C51AA7F3B8710FED8785CD841DF7</t>
  </si>
  <si>
    <t>1D80E5235B8B7A30884D83DD82F23A5E</t>
  </si>
  <si>
    <t>A5483C50A1AA292A275E20C7F021890E</t>
  </si>
  <si>
    <t>4CAC1942E4E08016AFFC65E278AD4260</t>
  </si>
  <si>
    <t>EB8AA951844E334FC0B9E76098CDC58C</t>
  </si>
  <si>
    <t>B8E0B85F94DAAC0BBA5D432231235261</t>
  </si>
  <si>
    <t>A8BE8EAE2828C8045A63158535606812</t>
  </si>
  <si>
    <t>25DEBE2FC2CDE22F70983EC9D3773C6C</t>
  </si>
  <si>
    <t>C571405412823EF3F88B75E5F03E17F0</t>
  </si>
  <si>
    <t>105C98E72DEB4ED180399E07BB4068C7</t>
  </si>
  <si>
    <t>61879B3E157556B31EEE2BFA2C7C2141</t>
  </si>
  <si>
    <t>C3457BA8F5E799FE8DF6BA5E9CCD1B15</t>
  </si>
  <si>
    <t>DD0CA12DB0014DE6D6A1AD071625F8D1</t>
  </si>
  <si>
    <t>59C00CDC7790C113378B64D166617E52</t>
  </si>
  <si>
    <t>E1F79442807826AA1976CCE026F18265</t>
  </si>
  <si>
    <t>284A3F22A04B041A3B9A3D03B21756D8</t>
  </si>
  <si>
    <t>0311CF3618B45C319BE7B582BC9715FA</t>
  </si>
  <si>
    <t>F975B6269A94D0EA932BC01EA9878C6D</t>
  </si>
  <si>
    <t>5EADB35D42E946B922DA949FBEC1D9B9</t>
  </si>
  <si>
    <t>FD488891E1BE8781F1E07F43B062ADC0</t>
  </si>
  <si>
    <t>3C35E6ED7D46130B59DFF701F2A73FB3</t>
  </si>
  <si>
    <t>DFF3F8F81AC26E481D75935C9442EDAD</t>
  </si>
  <si>
    <t>CC1E9526EDF2C40D2B97BB4A67ED3201</t>
  </si>
  <si>
    <t>53B469AFD227273C993C5E723313EB3D</t>
  </si>
  <si>
    <t>ED553ECDC20B752E1F116E58D32DBF36</t>
  </si>
  <si>
    <t>2C172158571C05CDCB84C8AD839FB995</t>
  </si>
  <si>
    <t>B7D82FA0C7B1858CE9EEDBF9FF702B04</t>
  </si>
  <si>
    <t>B90B92623FE7E3A863FA54321177862F</t>
  </si>
  <si>
    <t>21E39D13F7D3D6B1E463508CF4CDD363</t>
  </si>
  <si>
    <t>9E58283AF558CF73EAF8F28D728550D6</t>
  </si>
  <si>
    <t>895905A2A1C89B989D45FF64536AD4AC</t>
  </si>
  <si>
    <t>122F662784D770FAE9B5F959C3129813</t>
  </si>
  <si>
    <t>7819BFC1DF581277D3C888729112AC9E</t>
  </si>
  <si>
    <t>AC38074AFEE1207E65AA9E06B45D9886</t>
  </si>
  <si>
    <t>8E64DA69218717191865514D990BBB41</t>
  </si>
  <si>
    <t>5A217F7957916F20FF1E24678390374D</t>
  </si>
  <si>
    <t>D2FC63364617BA583A87566B2B29301C</t>
  </si>
  <si>
    <t>7394DEECC6189ED9FC3A67282180C3AA</t>
  </si>
  <si>
    <t>55AF06ACEC7A48C800CEDC29C6B6832B</t>
  </si>
  <si>
    <t>28AEE63917F9C88B0AB9EF17CA381FAE</t>
  </si>
  <si>
    <t>CBEC9B68C40174FB5442BBB58AC7F82A</t>
  </si>
  <si>
    <t>134EC0C190AB5BBC31D58A3FE8942D15</t>
  </si>
  <si>
    <t>054B406F96806EE22C00C2CABB0418B2</t>
  </si>
  <si>
    <t>6CF163DACE8A7E83E200791305554696</t>
  </si>
  <si>
    <t>D624CC557B046217EAC6A58763E9F873</t>
  </si>
  <si>
    <t>85B7221782CF9535623DB333D29A7F11</t>
  </si>
  <si>
    <t>CF512B344BEE6EEA8106581185A1658E</t>
  </si>
  <si>
    <t>219830E7C468A0115E5D7D89CA096F90</t>
  </si>
  <si>
    <t>385E0D0F10E39418673265D1E32AFA2E</t>
  </si>
  <si>
    <t>F61B3108D03A88D99C0767498D9B5E4C</t>
  </si>
  <si>
    <t>AE0642BB78F6492C23CDEAD089986566</t>
  </si>
  <si>
    <t>8486591EEF6C6BBA9BC15B528C0E63F4</t>
  </si>
  <si>
    <t>8B31CD6BC11D4B20207DAD11DB597CF7</t>
  </si>
  <si>
    <t>1A30F9C4BBB5BE60710B591D4783F5B6</t>
  </si>
  <si>
    <t>09BB962F9D73CEABDEB07342F8F42612</t>
  </si>
  <si>
    <t>FFBD66007F6B98D89F7F9E5194C3052C</t>
  </si>
  <si>
    <t>79331443078AC5BEFC8A50596E00ED9C</t>
  </si>
  <si>
    <t>85FE332402D01957F3A57E21AC552906</t>
  </si>
  <si>
    <t>49EB19097342A1D21A659E88669D8922</t>
  </si>
  <si>
    <t>3B522965E55BD3620AF8D3C005FBB4BB</t>
  </si>
  <si>
    <t>71DF06D9BF8A1CC4D4CE0619DE7C09E0</t>
  </si>
  <si>
    <t>69EC6AF26ACFA9D7C11F5C62F0559C78</t>
  </si>
  <si>
    <t>B0AFEC34335A115100E75172871023E6</t>
  </si>
  <si>
    <t>5A2C1984383086387A2776B69CF66520</t>
  </si>
  <si>
    <t>8FB46753496D36338A1C02B8600C7654</t>
  </si>
  <si>
    <t>2660E98C353CFFD0D6011E5827E8DFE6</t>
  </si>
  <si>
    <t>C05D747E6EBE4E4FDEEAF7D0640CB348</t>
  </si>
  <si>
    <t>21BFDD59722D50A9DB01456D7F1766BF</t>
  </si>
  <si>
    <t>FB90DE9A7FD9F00C5A54EF5C9643F357</t>
  </si>
  <si>
    <t>76703F06F573A34A3877DC5F8DC6A453</t>
  </si>
  <si>
    <t>A6BEE335A5AEDCC321680CC006EBBDDB</t>
  </si>
  <si>
    <t>FD1AF82D629606D5E4E01BB051EFC648</t>
  </si>
  <si>
    <t>FFFB2A8E85DD7B0C07B51056A110CA15</t>
  </si>
  <si>
    <t>85506F951C549DA51C6FDC5A270F9FFC</t>
  </si>
  <si>
    <t>39D1E9B91A1383A03A8D5A2CDF9CF3F9</t>
  </si>
  <si>
    <t>CAE3843F9989717835ED6FB3126F7A6B</t>
  </si>
  <si>
    <t>BA481FA900AE56D262444A458007258E</t>
  </si>
  <si>
    <t>5A949933C9E1632735185D0838BC17CE</t>
  </si>
  <si>
    <t>1125D4A8D9E59414C194A2763287E094</t>
  </si>
  <si>
    <t>739B4872B8EF4B22B95E1CBB5C89C70C</t>
  </si>
  <si>
    <t>BB9EB43A3D2A54415F52056CBBDCEC89</t>
  </si>
  <si>
    <t>D407415541AE0737F23DDF2B8CE10CEB</t>
  </si>
  <si>
    <t>2E97E72E9E86665A8F6F2B04F55B4198</t>
  </si>
  <si>
    <t>00A3F30FD42D83AEB4B3BF1AA2A14F6F</t>
  </si>
  <si>
    <t>198B2F9101D2D8FDA4D310C32CE54F19</t>
  </si>
  <si>
    <t>A63F3EC37779A535EBBDC2440F90813A</t>
  </si>
  <si>
    <t>7E582ACB7C9820B45D370FDC1CCE0BFD</t>
  </si>
  <si>
    <t>AE721737426079673004914ADB9BD7B6</t>
  </si>
  <si>
    <t>12CB24F13B911B1973240E52A5271722</t>
  </si>
  <si>
    <t>4CABB62C75CF327E82F58196380492F6</t>
  </si>
  <si>
    <t>02E4DA7F032BAA28B42105AAFF03AC30</t>
  </si>
  <si>
    <t>5593D0361E4A594C7D1C73B4D06F07F9</t>
  </si>
  <si>
    <t>49D907F54E723E6369D3C9EC1656CB59</t>
  </si>
  <si>
    <t>4543B8095AD28BFBCB57963F81BF5EDF</t>
  </si>
  <si>
    <t>C5F0824391C0A3E6A117E5C31F7E099B</t>
  </si>
  <si>
    <t>09B6FE9CF3E33DD6D7F0318914696998</t>
  </si>
  <si>
    <t>131AF1144F661C9362893A722DC23A05</t>
  </si>
  <si>
    <t>A8F120057ED383214D35A274691C2F55</t>
  </si>
  <si>
    <t>7E4E8167C6D5FB7D2EB75A8B705E12B9</t>
  </si>
  <si>
    <t>26FF7106AF2F474B1E4542CD08439E9A</t>
  </si>
  <si>
    <t>BEC413B7303766C15A5BF9E80967E2DC</t>
  </si>
  <si>
    <t>46C9CBA40D08CDEA4682C150EDD6660A</t>
  </si>
  <si>
    <t>321944E1CFAEDAA247FE7DA4B5671815</t>
  </si>
  <si>
    <t>867FDCB8F96557065E3A8CEF417C3670</t>
  </si>
  <si>
    <t>108B31F03617BD871F82CC13DDCFF644</t>
  </si>
  <si>
    <t>F87680A1CD821B4E03C5F7A2E35CC0CB</t>
  </si>
  <si>
    <t>46E44F1FCF00E9BFDB4BF41E4F1181F8</t>
  </si>
  <si>
    <t>20235B80ACA54445DE47AB02E462BC78</t>
  </si>
  <si>
    <t>A42BE56765BC3FB486D987817FD0767E</t>
  </si>
  <si>
    <t>A66427986BA27AF0920C40C2439D6D03</t>
  </si>
  <si>
    <t>41440B29BEC1AA25D359E90C5DA5EA25</t>
  </si>
  <si>
    <t>A0282405B9A743EBF230587E49D85535</t>
  </si>
  <si>
    <t>1C7BCE0A64DA6DD3F0E916C2367FCF44</t>
  </si>
  <si>
    <t>533B66BE6DBA5F0DCE98C5FAE142F6D8</t>
  </si>
  <si>
    <t>AF167E5478E2490F8B00E63085C6E5ED</t>
  </si>
  <si>
    <t>46E1948DAC06BA1DC1DFC94DDB58F1C3</t>
  </si>
  <si>
    <t>38EF94AD447461205BDE7015B14F37FD</t>
  </si>
  <si>
    <t>C78FDC6AB10F957E08944890552DFE3A</t>
  </si>
  <si>
    <t>A7EF8326ED63632442B8F160E759F38A</t>
  </si>
  <si>
    <t>7BBAA2EE8741D42D84C4BBD063FA7362</t>
  </si>
  <si>
    <t>B88BE2A7AFACFB6087DFBF0FDD0508B1</t>
  </si>
  <si>
    <t>081EA7316FAB09F887C22E14676E6A3F</t>
  </si>
  <si>
    <t>D6994E19D0ED9F8BB61DDF284938E153</t>
  </si>
  <si>
    <t>D284AEC8560F1F6B91A79E638B069180</t>
  </si>
  <si>
    <t>208B02077002A9D5C8F04E76A458527F</t>
  </si>
  <si>
    <t>B6BCDBC1BF2B6A1A0B49FE885414DAA4</t>
  </si>
  <si>
    <t>31EA00097F9B4D222A15A1769A4A7EC1</t>
  </si>
  <si>
    <t>D6004DADFAD3F143DEAEEFEF22AAEA51</t>
  </si>
  <si>
    <t>9F29088C887B7ACEB5940034AA041B1B</t>
  </si>
  <si>
    <t>9821D711B224A1D02AAFDBC820070287</t>
  </si>
  <si>
    <t>A2997E4C7C5945068D4E54E9EB0A628D</t>
  </si>
  <si>
    <t>236492E261FA3373CA7C7BAB83216AE6</t>
  </si>
  <si>
    <t>A4514F00F918241D9B4F9CFC7351AECF</t>
  </si>
  <si>
    <t>4A0818D271A865652023DC6D83815A8A</t>
  </si>
  <si>
    <t>A987B3F9B6C6914508DA55827E9A5C95</t>
  </si>
  <si>
    <t>C6DBF683A91346AB8CC54A23BDABE004</t>
  </si>
  <si>
    <t>AE7DE3DC9B2B18FE8AE8FE3768AD65FC</t>
  </si>
  <si>
    <t>2F1E2D5029AA22287A14FA0FD8B020DA</t>
  </si>
  <si>
    <t>83D20BBE7A385314D6352F6C02960166</t>
  </si>
  <si>
    <t>DD5D7E4B51BC8D2531C77686CD9F063C</t>
  </si>
  <si>
    <t>6EAC977AE6C459C29356C5AA5B8BC8D5</t>
  </si>
  <si>
    <t>68DBFD5CDFC5C471FE304A381F451435</t>
  </si>
  <si>
    <t>70257C9CEA5EC1F32918AA53E7011B50</t>
  </si>
  <si>
    <t>D9ED8E7A057D1DF00F77DA03C9A5C0A8</t>
  </si>
  <si>
    <t>1C9F65002D20EA35E378F2A40D094B80</t>
  </si>
  <si>
    <t>D2EDD2E350D3D1A2A75016AE588EA2ED</t>
  </si>
  <si>
    <t>317BB68E95517609976C020AC76876C7</t>
  </si>
  <si>
    <t>2F26BD491AFFDC5248DE01F2291A5DA4</t>
  </si>
  <si>
    <t>07CF94201A69F3679978F5D4906E2E06</t>
  </si>
  <si>
    <t>6C012DE56563E3232FDEF0967E7F33EF</t>
  </si>
  <si>
    <t>F759849F9ABCBC682AE46106752BC1E5</t>
  </si>
  <si>
    <t>71C15341A127C94D38A3FF4170B84D05</t>
  </si>
  <si>
    <t>45F3FDA27C92753F4E7622B23C913ABD</t>
  </si>
  <si>
    <t>CC2EA2DDF36249BE9C9FFDAB84D7536E</t>
  </si>
  <si>
    <t>7F43DF703473FEF5A2733BCD6D2BA374</t>
  </si>
  <si>
    <t>D44081B7E2E8565B9DC13437FFD536DC</t>
  </si>
  <si>
    <t>69196441911DEAF7BACC41D42BD24E02</t>
  </si>
  <si>
    <t>15B3EEE47E059887F9AEF204508C708E</t>
  </si>
  <si>
    <t>DE3FDDA1F5E4C87B1C30E9994E071E5C</t>
  </si>
  <si>
    <t>FAE0B40ACEB10DABB3489E25D97D067D</t>
  </si>
  <si>
    <t>E6D786A284C2ED5BE26D2B6560257E1A</t>
  </si>
  <si>
    <t>2B75DF7C7991C14332FB8C2D170813E1</t>
  </si>
  <si>
    <t>FD582B2881455AA3481142A6D39BBEBE</t>
  </si>
  <si>
    <t>5A374FD05326C05435BA5828CB041275</t>
  </si>
  <si>
    <t>954373AB2283155CF5F5E19E9468797B</t>
  </si>
  <si>
    <t>74A44D15A3D2CE8AF75A3D962E167F38</t>
  </si>
  <si>
    <t>165E74A20574003039EEDB5C213FA432</t>
  </si>
  <si>
    <t>FBA69EF80B037E32FAD57D38D4422FA8</t>
  </si>
  <si>
    <t>99A793809A1AECDD677EFE5F6FF7E8A0</t>
  </si>
  <si>
    <t>3FC3E490CF48AE917B6226B812E05484</t>
  </si>
  <si>
    <t>6CFDEBB9C9C45F402452F5FBD400EE37</t>
  </si>
  <si>
    <t>52D56F09677612C9AC31C83C2ADD4C3F</t>
  </si>
  <si>
    <t>1BA822CD723DBB3B2CAC0C74F7E41865</t>
  </si>
  <si>
    <t>6F882D07AE20ACE51D9C372FC0B59E7C</t>
  </si>
  <si>
    <t>BC5FB20139CF3077C8FE64121D4CE4D8</t>
  </si>
  <si>
    <t>622C810100A12DD12EA3CD35EA3CAB41</t>
  </si>
  <si>
    <t>70DCF8BF5AB29B96C4A7728E6FD5FFF6</t>
  </si>
  <si>
    <t>D83B6ABB164900B8093B1A397AE6F3E9</t>
  </si>
  <si>
    <t>DFC832F5AADBF6B3FF4B297A86E988D4</t>
  </si>
  <si>
    <t>0AB5E2A51FAF0B58DFB33523436BF40F</t>
  </si>
  <si>
    <t>C45B097569336EFF3ADC8539D55690D2</t>
  </si>
  <si>
    <t>2AF86E23132A435954F416EBD883A3B4</t>
  </si>
  <si>
    <t>DDE99A65A38D5A76D04470F1E72234E5</t>
  </si>
  <si>
    <t>0FC2499F3D10C368F833152DD1B31727</t>
  </si>
  <si>
    <t>AD8D58C790A71879057FF802AE5EBED2</t>
  </si>
  <si>
    <t>0D610DF2A8DA61B06170EE2DB768E777</t>
  </si>
  <si>
    <t>08B4C0798761420C6D69382BA647012F</t>
  </si>
  <si>
    <t>90068360CBC524425B7CB61C951238EB</t>
  </si>
  <si>
    <t>FE80EA058F33711E622B57A7D7C6E042</t>
  </si>
  <si>
    <t>74E4E81CDEF3858BBA7D1F7681BF79B1</t>
  </si>
  <si>
    <t>4609585292E958D0B853FD6D9122D876</t>
  </si>
  <si>
    <t>DD8EEE0D6B8A66FC3E45B4763C1B3330</t>
  </si>
  <si>
    <t>0150470F1E7343ECC918D28A2F560798</t>
  </si>
  <si>
    <t>46E44A94093B04E1CE7867D50564A00D</t>
  </si>
  <si>
    <t>75AA77EFA5275BC85C0FBAF0124E0085</t>
  </si>
  <si>
    <t>F3E80DFEC33E8FA3C9C763BCFAE83D06</t>
  </si>
  <si>
    <t>AEE596E240D0CE6BB0DBE3C01762BA3D</t>
  </si>
  <si>
    <t>E76B38AE98D96B93E4962299293733F1</t>
  </si>
  <si>
    <t>252B43B2DEB1A970BDE48D99DC97854E</t>
  </si>
  <si>
    <t>7ECC0596731E37B8E28778DC52EF1BD3</t>
  </si>
  <si>
    <t>F08983A8704DE34F5467B0BCF488540A</t>
  </si>
  <si>
    <t>E1E82775EE62AC58E41DABB5655C1E17</t>
  </si>
  <si>
    <t>B43996695C39A47274C670AA3B091347</t>
  </si>
  <si>
    <t>61F3332C14D3B07BE0AF92D8F31C71C5</t>
  </si>
  <si>
    <t>AC42932980B7D0B5C039C63A91A39955</t>
  </si>
  <si>
    <t>186F14A9FB94090B96A8D0B67B20D87B</t>
  </si>
  <si>
    <t>4CA562C4C4741E632016CBF4E9A571A1</t>
  </si>
  <si>
    <t>8029B123BC7C591BB0B77F581233C5BA</t>
  </si>
  <si>
    <t>78D08F8C644FEE7FF17BB702E2E4C007</t>
  </si>
  <si>
    <t>1126887603398FD0514D7F07F70579AB</t>
  </si>
  <si>
    <t>22DE11B2823CC7C71D0A4049EB02B628</t>
  </si>
  <si>
    <t>D8F48785BF46381A22FF1CD072B6AE60</t>
  </si>
  <si>
    <t>0723D212AD3B9340E6897B58835BDB05</t>
  </si>
  <si>
    <t>FCAC72AAE38DB23493A2FB49C6E9F247</t>
  </si>
  <si>
    <t>22F9089DC16C6126736363DB8F45D392</t>
  </si>
  <si>
    <t>D1A43D0F7A66E1F47AAA447C199A5725</t>
  </si>
  <si>
    <t>9D9AEF057DFB068D975EBB936B2EE28A</t>
  </si>
  <si>
    <t>DC5EEA9A6A488DCAC6AAB51B381D2803</t>
  </si>
  <si>
    <t>77F573EAAECB8BF1934C6DE0E197DF8A</t>
  </si>
  <si>
    <t>F7A85008AC36748A8A3D1E213B4A279E</t>
  </si>
  <si>
    <t>38054CD8852B286FC349A20CEAC4E2AC</t>
  </si>
  <si>
    <t>9251F81C8C7F515890DF0573EE32AAF9</t>
  </si>
  <si>
    <t>51B4A9DD57FEA550B0E4B27391C20295</t>
  </si>
  <si>
    <t>991325B597D142050C4BD1202DB3A586</t>
  </si>
  <si>
    <t>FE7896C3C64AEBA359D59C8042561E93</t>
  </si>
  <si>
    <t>43618956A4BE53F1B94BE89231B4AFBE</t>
  </si>
  <si>
    <t>34B781FF8F455776BE43B6C1B921EB12</t>
  </si>
  <si>
    <t>0DA232D68B3A8FEE9A77359B1523151D</t>
  </si>
  <si>
    <t>25863EF701018CC7A6D549937DC2EFD6</t>
  </si>
  <si>
    <t>7FBA2B40D2CBDE6C1AFBEAAB6875C728</t>
  </si>
  <si>
    <t>1AB250B49FB67AED5A35488B3272E863</t>
  </si>
  <si>
    <t>57044DB887AED72B418148178AE19027</t>
  </si>
  <si>
    <t>1BC59B7A26AF542CDA5FF06FD7E680C0</t>
  </si>
  <si>
    <t>33CE026FE8EE0EC76B5187668CCA3B52</t>
  </si>
  <si>
    <t>42B7A250751212CCD26C53BA04460E94</t>
  </si>
  <si>
    <t>4BC8B6CEEA91F75B9DB3096EC8336E41</t>
  </si>
  <si>
    <t>5E6D697DEA09EE99738E3C85E81E8916</t>
  </si>
  <si>
    <t>B3DCE8B4D6E84FFD9D898479030A3082</t>
  </si>
  <si>
    <t>C0250D8523E5029F535FF1B9AF5CDA7C</t>
  </si>
  <si>
    <t>A4C095F64FC9C5920FE6A764A1922C95</t>
  </si>
  <si>
    <t>BE683E2390F29E4181E91C16C58D9823</t>
  </si>
  <si>
    <t>61CD2821E538468B32BFE0464887E4CF</t>
  </si>
  <si>
    <t>8713B97A177E938BA3498FDDA4342761</t>
  </si>
  <si>
    <t>84DE8B2F4DCE1F2376224D5C9F56FAA4</t>
  </si>
  <si>
    <t>9D4AE602C8CDF64D6E03372AEA06B78C</t>
  </si>
  <si>
    <t>A7516823EE3BE10838FFCE8A6DC933D4</t>
  </si>
  <si>
    <t>76A293A3B7AD5D7635875E2101D68E50</t>
  </si>
  <si>
    <t>B42D9950827DA516178BA9012EEC65C4</t>
  </si>
  <si>
    <t>C3F8E1C991EEB734A5603D792DF2D3BD</t>
  </si>
  <si>
    <t>9CC36987FB8164C46378E40613762B12</t>
  </si>
  <si>
    <t>3EAC68AEDB8EB8E077C60456DEDF1993</t>
  </si>
  <si>
    <t>49148D5486D6C51BB66367EB1AAFB0A2</t>
  </si>
  <si>
    <t>169F536D5899FFFAB1570F828DA07ADC</t>
  </si>
  <si>
    <t>0DB29E7A30A70B619A6671CA941B751A</t>
  </si>
  <si>
    <t>69F282C9A352456E309655BF2DEB33A4</t>
  </si>
  <si>
    <t>C3C73FA5AD3183AF6A7C5435734B1F31</t>
  </si>
  <si>
    <t>6BB7FD77DAD620F76A8B9475745377E9</t>
  </si>
  <si>
    <t>AD4CC7058978DB42B14A0CB2C73EBA38</t>
  </si>
  <si>
    <t>5FD7A111601E351445D0472D7A8F2DB0</t>
  </si>
  <si>
    <t>9EFA0B888E5F4B3AED8A7A03DFFDF3F2</t>
  </si>
  <si>
    <t>C16C4169DB4AD14FD02F1BBBE94F4684</t>
  </si>
  <si>
    <t>B1575791ABE4F5F27633282FF0833A41</t>
  </si>
  <si>
    <t>600CD0AD75FB9273422C803A13D9DBB8</t>
  </si>
  <si>
    <t>8F1190909A65D72F73B9A4463A5ADDC4</t>
  </si>
  <si>
    <t>ED6F6B766468A4149160DAB4715BBB68</t>
  </si>
  <si>
    <t>5683BFB4789CEEA5CFC711C514E338C4</t>
  </si>
  <si>
    <t>C5D8247AE243BE0814058B72B5C43829</t>
  </si>
  <si>
    <t>7D58105714C52F2FE369AF8AFA6D7E31</t>
  </si>
  <si>
    <t>49BF0BC18E13071611EB9DA4BAD2AA39</t>
  </si>
  <si>
    <t>4CB4D9B9B74A12EB52BA132F70CDE8F9</t>
  </si>
  <si>
    <t>9254255399D657E057F57AA4FBF177F9</t>
  </si>
  <si>
    <t>2C4424CCFAEEBAB2E3F274A77DF4A7D7</t>
  </si>
  <si>
    <t>2DC08E781BF3076CD309B82E618280EE</t>
  </si>
  <si>
    <t>63165CB5A2DF8D56CE95CFF9926AD5FB</t>
  </si>
  <si>
    <t>4B1A2F6AB93323F962006564E858FB94</t>
  </si>
  <si>
    <t>EC90FA103CA27CB24D8D21AD96E65639</t>
  </si>
  <si>
    <t>B3EEF6D2E303CC33B611F2F8D5D8F78A</t>
  </si>
  <si>
    <t>D412F67E0592F0254BC97D0853A44B13</t>
  </si>
  <si>
    <t>B8AA2031085A70544A0EEECEB52F2757</t>
  </si>
  <si>
    <t>F815B01AA31CB8F60D3A56414812B801</t>
  </si>
  <si>
    <t>76951572CA054B201006B0DCA30D7E18</t>
  </si>
  <si>
    <t>EB6F0087505304432D32031CEC777BFC</t>
  </si>
  <si>
    <t>CEC8EF8F8FED3A5229D1C86D7C8F66E4</t>
  </si>
  <si>
    <t>811D899951912CF3DB1280938ADE517E</t>
  </si>
  <si>
    <t>B7A318CB0F15CF2B0BC7E806E93A2EAF</t>
  </si>
  <si>
    <t>220CE19B1019D2435F6BD985AD66BDCF</t>
  </si>
  <si>
    <t>F9FCCF745155A913C48A34A6C9CC29B7</t>
  </si>
  <si>
    <t>DF8842EF3190DC966D21E9A1C23A1CA2</t>
  </si>
  <si>
    <t>BDF5F1332938F1356F4721A306756385</t>
  </si>
  <si>
    <t>6780985E423602D337B4893C5C7BA7E5</t>
  </si>
  <si>
    <t>7E942A7E903D22794BAEC3E8189BDAAB</t>
  </si>
  <si>
    <t>90A7734011CD5B44716D1D3C7C2E1AF4</t>
  </si>
  <si>
    <t>8F03CE9DB34B90ECDAAAB4884D4B6098</t>
  </si>
  <si>
    <t>29395BD53FE7EE13C2636961DD33C1DE</t>
  </si>
  <si>
    <t>9ADA4C2917E88AED507179B8D2AFA517</t>
  </si>
  <si>
    <t>53546EC76D57AA5AB16C1CD154378EFC</t>
  </si>
  <si>
    <t>26BBC29B898A31FE1C2F056FE01EDC1D</t>
  </si>
  <si>
    <t>5CC5AE9DD2C58D434A64E64E98CE8288</t>
  </si>
  <si>
    <t>7D042FE29A714632825867EE32C4EA1C</t>
  </si>
  <si>
    <t>7C55EEBB703A65A8A156525C04243B63</t>
  </si>
  <si>
    <t>04D11BF0EAC36BB6A519B5E8E78AB6C5</t>
  </si>
  <si>
    <t>AFAC6D0302DF2EA80918F251E07B81F4</t>
  </si>
  <si>
    <t>9C11B58BAA79F5F632DE519E2E9AEA2D</t>
  </si>
  <si>
    <t>CBB90FB835241BC6988F9E8C3B45968F</t>
  </si>
  <si>
    <t>46DF4F2A0FFEA847250A676C293FC35A</t>
  </si>
  <si>
    <t>1501385EEC9A108431977A1950A1E23A</t>
  </si>
  <si>
    <t>8DD021B495CFCAC6BED5DD39BE52652B</t>
  </si>
  <si>
    <t>C1411813CE5168B7D342E47FFD6D241C</t>
  </si>
  <si>
    <t>87A203D3BB9D9616B33735AB7412DB9A</t>
  </si>
  <si>
    <t>C00991C69A4B53BFB74B05F6BDD2AD65</t>
  </si>
  <si>
    <t>34D13DBB63F3BF5954939438CF551EBA</t>
  </si>
  <si>
    <t>6EDEA1D9C615649676878C0A7D90B777</t>
  </si>
  <si>
    <t>277842379506B465EE47DA7D6898A308</t>
  </si>
  <si>
    <t>0D289EBC84A344062612D4E3D87C1E30</t>
  </si>
  <si>
    <t>A53BF1A30B5B52FBE3BA575B72CC08D7</t>
  </si>
  <si>
    <t>0838B17D4C677576C11FBCD8E470926D</t>
  </si>
  <si>
    <t>1460F5A0D4959A49105A2AD8EF4D2596</t>
  </si>
  <si>
    <t>49EFB2D0F7437116E1AAF0B82F3D92CD</t>
  </si>
  <si>
    <t>F91616A20B60A8C755DEF9F452D24796</t>
  </si>
  <si>
    <t>F54BA80A3C8EE919593EFDBA500E6055</t>
  </si>
  <si>
    <t>7ECE790916C88726D505FFEA60F6783D</t>
  </si>
  <si>
    <t>E53348056FA1944D5677E2509F5DBF5A</t>
  </si>
  <si>
    <t>5DF58ED322A70B79E2BEAC949934B703</t>
  </si>
  <si>
    <t>D8204E318E1547DC04338576E98CD763</t>
  </si>
  <si>
    <t>FC20AB43B0EAEE0A642014881E7AFE11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</si>
  <si>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</si>
  <si>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</si>
  <si>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</si>
  <si>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</si>
  <si>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</si>
  <si>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</si>
  <si>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</si>
  <si>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</si>
  <si>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</si>
  <si>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</si>
  <si>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F49FDD2B612026BB9A4F1A5201FD928A</t>
  </si>
  <si>
    <t>56B5CFBE25891531B403FDB8A51044BA</t>
  </si>
  <si>
    <t>ABCEEA5A83AAD72B2EDA012D28BF2467</t>
  </si>
  <si>
    <t>D2E036C4EA8C88AF650E15A82823BB19</t>
  </si>
  <si>
    <t>6821991A774B442DC07734A0784EE8A8</t>
  </si>
  <si>
    <t>86043A12D6C2D33AD57D288A0906A9F2</t>
  </si>
  <si>
    <t>B12687612140986F1E0285D0575A44E4</t>
  </si>
  <si>
    <t>A52231090ACD897D35AE98D59C826055</t>
  </si>
  <si>
    <t>A8322EAE3596039ACD2E658BEAC4681D</t>
  </si>
  <si>
    <t>D615DA9DB6D231AEE31DB11BAE158E21</t>
  </si>
  <si>
    <t>16A74F8B0DDE4970F820DC93119C1FC8</t>
  </si>
  <si>
    <t>D8C0A3E6E4ED2F93AB52824A554A420A</t>
  </si>
  <si>
    <t>6E838A197E0CB5C3D794ABED737F7D28</t>
  </si>
  <si>
    <t>8E3488FEB1317C78E7FBBEFAD0EE2BB0</t>
  </si>
  <si>
    <t>551EAE3BC6F5226F995E07399EFE2EE7</t>
  </si>
  <si>
    <t>1792B97868D48B3E33797C6723FB8AFB</t>
  </si>
  <si>
    <t>7A21758331D953FFFEDAE83D56413825</t>
  </si>
  <si>
    <t>7047693A071F7578BD9FAD09509BE3C0</t>
  </si>
  <si>
    <t>26BBCCD70D7C6E9354500D3FB5452C74</t>
  </si>
  <si>
    <t>65151E619D0BBEA81DDEBEEA614079B2</t>
  </si>
  <si>
    <t>01D67DF5C731BF7709C06EA7F5AC71D8</t>
  </si>
  <si>
    <t>E3B7BD0DC1FBC496262F6E9066C1AE89</t>
  </si>
  <si>
    <t>D732F8301A2BE3CE757825B73BF00BA5</t>
  </si>
  <si>
    <t>816B95069839350623087A37C1CD0D2F</t>
  </si>
  <si>
    <t>01C5D6F8FF230AD4BB3B672442A0B1AC</t>
  </si>
  <si>
    <t>93C0D2EC1B98C050413A2225F9442AC8</t>
  </si>
  <si>
    <t>237031F82CC4F1E708F4C44B67CB0070</t>
  </si>
  <si>
    <t>8E3601C6E01CAAFE9DB916011C8DB710</t>
  </si>
  <si>
    <t>342116E2477B96D5DD6C249893A80D8B</t>
  </si>
  <si>
    <t>5B8733D60862C8C86981B04DCF2C32C7</t>
  </si>
  <si>
    <t>444D15E31E963DF3F5E323986FC4EACA</t>
  </si>
  <si>
    <t>FA0A2DDA084ADFBADAB249DD731AD72D</t>
  </si>
  <si>
    <t>344207043F6646AAB41E65FBF3F906C1</t>
  </si>
  <si>
    <t>D2D50BF8CEF679943D0F8A15CF3CC0C8</t>
  </si>
  <si>
    <t>6591EA7C589068B1F488135A1FC214F7</t>
  </si>
  <si>
    <t>3D8FFDAB174C3BA31A46EC2E3610125E</t>
  </si>
  <si>
    <t>9EBD617CE1EFD769E91FD0BB9DEDF4F7</t>
  </si>
  <si>
    <t>017C3D6820BFC6BC464C988350FFF369</t>
  </si>
  <si>
    <t>63263C188E3D883C45C2B04317B07DBA</t>
  </si>
  <si>
    <t>BE4C5AFFA41C2F3CECE705F38A2C2C88</t>
  </si>
  <si>
    <t>3D562786DD3911DF217427638842B675</t>
  </si>
  <si>
    <t>16282122CDAA4DCDB394C1F665AC474D</t>
  </si>
  <si>
    <t>E387A59B23CA2706A1333821911E3A63</t>
  </si>
  <si>
    <t>701A9137DFC602B2B8B74049AFBE3C4A</t>
  </si>
  <si>
    <t>6458C3D2DB3425F446D72ADB96C4572F</t>
  </si>
  <si>
    <t>81B1394023907D5C0349C222B6C6D6BC</t>
  </si>
  <si>
    <t>BA7FE8E1E813172F2F04DB9937E1C067</t>
  </si>
  <si>
    <t>217367B7A0D0AC7459541A3517289039</t>
  </si>
  <si>
    <t>08511E1EB49CE6F3761FD07C6B13B4FA</t>
  </si>
  <si>
    <t>2D8B9284E725A07EEDF7CE26E32B33C5</t>
  </si>
  <si>
    <t>5551DB180167851A6CCB20D076BD5212</t>
  </si>
  <si>
    <t>9AA717F28C6C2E4743F8DB1A0F78169B</t>
  </si>
  <si>
    <t>7642C991DA65D4AE00DCB408CF0D9E1F</t>
  </si>
  <si>
    <t>4CBBCE684B7ACA834032F1018994BCE7</t>
  </si>
  <si>
    <t>1BF1FFAFE9BDDA13704B96A18D385A52</t>
  </si>
  <si>
    <t>CC7B4ECB0E13A983B4023EE8495D97A0</t>
  </si>
  <si>
    <t>128719E354BFD4D754CB395DD403472C</t>
  </si>
  <si>
    <t>3371DC0AAB39D9B9057188BD19D78F80</t>
  </si>
  <si>
    <t>F9CE9818F1096C98D5ED07B2EB05515B</t>
  </si>
  <si>
    <t>4527454A6D18A467F09928DD04A9AB5E</t>
  </si>
  <si>
    <t>2252A5E40A3DAC8C5E20BE248795AFD9</t>
  </si>
  <si>
    <t>64DD417E69C657BE1CB1286BFFEA551B</t>
  </si>
  <si>
    <t>510B96F34CBC7571A77CE82623081129</t>
  </si>
  <si>
    <t>9A17A354846C03C1E39A4BA1805B5500</t>
  </si>
  <si>
    <t>E71FA634052D1F354327409AAAD09990</t>
  </si>
  <si>
    <t>9A4D9A7DBEF9118850B12A31DDA4AFEC</t>
  </si>
  <si>
    <t>4E80037B184E086643003CC66C9B4B2A</t>
  </si>
  <si>
    <t>BC98FF733DC1D8F2002CDA20E2945017</t>
  </si>
  <si>
    <t>0B214B5FF2A56FFBC52434AE854D8679</t>
  </si>
  <si>
    <t>23E8DACF289B858C1F3DC221436F5C01</t>
  </si>
  <si>
    <t>1EF5DB5B480644E5A7C2A6D28F7A2F6B</t>
  </si>
  <si>
    <t>F6477BE5F0CAC79EFD11FE95B482A7B7</t>
  </si>
  <si>
    <t>9FFCF7F5E0754F49371A54D9C64B597E</t>
  </si>
  <si>
    <t>536B7160CEA07014DFE7206A831D8641</t>
  </si>
  <si>
    <t>BC26E75A03657D25D441627085378664</t>
  </si>
  <si>
    <t>A0FE5A4451C3CFEA416549638CD4E627</t>
  </si>
  <si>
    <t>E4E14F3DADFDA89294E14AEDC96C00B3</t>
  </si>
  <si>
    <t>B62DF15DFE3F606738A250B585B0EDE1</t>
  </si>
  <si>
    <t>F8A1BFB4C6F7FA4BDE211BCDC35ABA6B</t>
  </si>
  <si>
    <t>41C9984D5A2D710CFA18C39F1661424E</t>
  </si>
  <si>
    <t>E8EAD7B7C1ADEAD1DA782A168CAF2453</t>
  </si>
  <si>
    <t>62D633FFDF83C48FA07A9AA71998AC3F</t>
  </si>
  <si>
    <t>B369DF3BADC17BCC95C6D0D885088C9E</t>
  </si>
  <si>
    <t>EAA81BA766EE5223EB5ACA4AE736BAA4</t>
  </si>
  <si>
    <t>07A78168491F9786F597B11CB60A3F74</t>
  </si>
  <si>
    <t>7A32D4D732E05833FDEBB98C316331A7</t>
  </si>
  <si>
    <t>C02A5ACE1FBC47862B30FEACC6A2F040</t>
  </si>
  <si>
    <t>1CC5C3BD2EE45663C805FD8FA8B38994</t>
  </si>
  <si>
    <t>B365460C77667177B1A5C2E3BCC05405</t>
  </si>
  <si>
    <t>4D27C6E0EBB5F6DCF5AAC40B8607FCED</t>
  </si>
  <si>
    <t>7CC291947988E3792573627AC6B6720C</t>
  </si>
  <si>
    <t>2246F38B56C610B270F5AF4E38CC70B7</t>
  </si>
  <si>
    <t>F7DD5D1EB8467F50C2354497EE806588</t>
  </si>
  <si>
    <t>E10652851E3F0BBD738B14F897CDBA36</t>
  </si>
  <si>
    <t>1F42D326605C3B6C3F5BE6E646109C32</t>
  </si>
  <si>
    <t>80EB65A42B473B7AB1111862303D5AF6</t>
  </si>
  <si>
    <t>422D354B608F20722BD05A403C7A2E88</t>
  </si>
  <si>
    <t>1E8C6F1E457F73B5CBE515465A70BBA7</t>
  </si>
  <si>
    <t>06912815EE75CB97CFFCA278318FC9A9</t>
  </si>
  <si>
    <t>53C3FC54871396AB9245C1D9D02EF4D2</t>
  </si>
  <si>
    <t>19B293D48C7D36F6562AEE8EF150B3A3</t>
  </si>
  <si>
    <t>CCC06E26AFCA0062010E73BFA01A2D2D</t>
  </si>
  <si>
    <t>46221D3A5C4FA452382282665DA7D7F8</t>
  </si>
  <si>
    <t>3DD4179952E3C3E44BC67D5F2BAA08F3</t>
  </si>
  <si>
    <t>22EA289D43638AFDEA9540FC9DBF9FC6</t>
  </si>
  <si>
    <t>816EA51FD496C616FA4FE0007BF3AE5B</t>
  </si>
  <si>
    <t>8DA58DC31CF962E3EAA3119DD274355B</t>
  </si>
  <si>
    <t>896EB188466000552A27FC1C73FD35E5</t>
  </si>
  <si>
    <t>EFD9C51AA7F3B871001EC4281F13FC27</t>
  </si>
  <si>
    <t>1D80E5235B8B7A30ADA9AB9475EDFBBE</t>
  </si>
  <si>
    <t>A5483C50A1AA292A18A70362031ADEA1</t>
  </si>
  <si>
    <t>4CAC1942E4E08016DAD8DE7ED0C8F575</t>
  </si>
  <si>
    <t>EB8AA951844E334F65F3696F45551491</t>
  </si>
  <si>
    <t>B8E0B85F94DAAC0B0E6AEF4AD0575A7E</t>
  </si>
  <si>
    <t>A8BE8EAE2828C80439984FB7A3EF3399</t>
  </si>
  <si>
    <t>25DEBE2FC2CDE22F9E8F12B61FEEFB67</t>
  </si>
  <si>
    <t>2225BCDB03465D603D3D672A1674C375</t>
  </si>
  <si>
    <t>105C98E72DEB4ED1A4986CA217C5B84D</t>
  </si>
  <si>
    <t>61879B3E157556B3E7E0D95D3E68B7BC</t>
  </si>
  <si>
    <t>C3457BA8F5E799FEAB314302BBC839E8</t>
  </si>
  <si>
    <t>DD0CA12DB0014DE6786BB99653CC7454</t>
  </si>
  <si>
    <t>59C00CDC7790C113FFC4705DD8C6C5CB</t>
  </si>
  <si>
    <t>8F3F23DD2955D125EED31FF075A88C26</t>
  </si>
  <si>
    <t>284A3F22A04B041A8131A84BA944F71D</t>
  </si>
  <si>
    <t>0311CF3618B45C3183DBDA36B9B00961</t>
  </si>
  <si>
    <t>F975B6269A94D0EA5FA540EA18E59931</t>
  </si>
  <si>
    <t>5EADB35D42E946B9F1A69F22B547AEDC</t>
  </si>
  <si>
    <t>FD488891E1BE87813C6747ECCE8C38EA</t>
  </si>
  <si>
    <t>3C35E6ED7D46130B5989B0BD691599AF</t>
  </si>
  <si>
    <t>435D5289036EDF6B4AFE9781C0F05B92</t>
  </si>
  <si>
    <t>CC1E9526EDF2C40D45B8DA4433409E52</t>
  </si>
  <si>
    <t>53B469AFD227273C10691946C427D14E</t>
  </si>
  <si>
    <t>ED553ECDC20B752E7B907DF7D1A2963D</t>
  </si>
  <si>
    <t>2C172158571C05CDF040341EB288484F</t>
  </si>
  <si>
    <t>B7D82FA0C7B1858C1F83EC9BA9905604</t>
  </si>
  <si>
    <t>B90B92623FE7E3A8E79299920DFE4897</t>
  </si>
  <si>
    <t>E6F983B1138D261FBE6A713545E546F8</t>
  </si>
  <si>
    <t>9E58283AF558CF73ECCC4645AAE0F7C3</t>
  </si>
  <si>
    <t>895905A2A1C89B98B97ABFF505F33809</t>
  </si>
  <si>
    <t>122F662784D770FA2EFDF6AF31701BF8</t>
  </si>
  <si>
    <t>7819BFC1DF581277BF45438768A0934F</t>
  </si>
  <si>
    <t>AC38074AFEE1207EE57B533E0365C88E</t>
  </si>
  <si>
    <t>8E64DA69218717195A9BF07E629D59BE</t>
  </si>
  <si>
    <t>5A217F7957916F207854CE27E84F7A24</t>
  </si>
  <si>
    <t>D2FC63364617BA585E2703BD098CF287</t>
  </si>
  <si>
    <t>7394DEECC6189ED9BD02D5911E2C658B</t>
  </si>
  <si>
    <t>55AF06ACEC7A48C8DE69333F2A9C6011</t>
  </si>
  <si>
    <t>28AEE63917F9C88B0B8E93009E87CF07</t>
  </si>
  <si>
    <t>CBEC9B68C40174FB32FD2A324C445DC5</t>
  </si>
  <si>
    <t>134EC0C190AB5BBC6FFD14F181EE1DEA</t>
  </si>
  <si>
    <t>054B406F96806EE26976115B3ADE4458</t>
  </si>
  <si>
    <t>6CF163DACE8A7E83A97E64D52DC2D800</t>
  </si>
  <si>
    <t>D624CC557B046217FFD2687642C7FF6E</t>
  </si>
  <si>
    <t>2691E66E95A98757F7BBDBE0E604189E</t>
  </si>
  <si>
    <t>CF512B344BEE6EEAE6EA0EB7C652A848</t>
  </si>
  <si>
    <t>219830E7C468A011939F290B98A36F7F</t>
  </si>
  <si>
    <t>385E0D0F10E394189A84AE0A1D55CBF3</t>
  </si>
  <si>
    <t>F61B3108D03A88D9E9CDCC839EEE2415</t>
  </si>
  <si>
    <t>AE0642BB78F6492CB7A9C4324F52A4CC</t>
  </si>
  <si>
    <t>8486591EEF6C6BBA7313B3ADC9A8A14D</t>
  </si>
  <si>
    <t>D4F6DE4E1557457FC72DF4AFFB9BD00E</t>
  </si>
  <si>
    <t>1A30F9C4BBB5BE60845C445BD739E431</t>
  </si>
  <si>
    <t>09BB962F9D73CEAB0F8ED72D7D5B2312</t>
  </si>
  <si>
    <t>FFBD66007F6B98D86D6561D1CEED0934</t>
  </si>
  <si>
    <t>79331443078AC5BEB9B67DFADAD45F41</t>
  </si>
  <si>
    <t>85FE332402D01957618A3FA874BFB0D5</t>
  </si>
  <si>
    <t>49EB19097342A1D2602F23C968DA8D31</t>
  </si>
  <si>
    <t>8BFB551C4974B96006E5ECAF75D16ECA</t>
  </si>
  <si>
    <t>CAAB5227E89894C35E0F5297AC3CB38D</t>
  </si>
  <si>
    <t>69EC6AF26ACFA9D7034A0F8A18BCB01D</t>
  </si>
  <si>
    <t>B0AFEC34335A1151CB2CFBC046C93F04</t>
  </si>
  <si>
    <t>5A2C198438308638CAF9900CCCC492FA</t>
  </si>
  <si>
    <t>8FB46753496D3633C05BA326F9AA3250</t>
  </si>
  <si>
    <t>2660E98C353CFFD053AF6387F602F55A</t>
  </si>
  <si>
    <t>C05D747E6EBE4E4FA3EEEDC0848577FE</t>
  </si>
  <si>
    <t>21BFDD59722D50A9DA7300FD54A4E29A</t>
  </si>
  <si>
    <t>FB90DE9A7FD9F00C5C60FE3962B4EC2E</t>
  </si>
  <si>
    <t>76703F06F573A34AF369910487826E70</t>
  </si>
  <si>
    <t>A6BEE335A5AEDCC370EBD5B84391E730</t>
  </si>
  <si>
    <t>FD1AF82D629606D553D79D2F1904DB32</t>
  </si>
  <si>
    <t>FFFB2A8E85DD7B0C820C19775EED95AD</t>
  </si>
  <si>
    <t>85506F951C549DA569C05CAE0D079112</t>
  </si>
  <si>
    <t>39D1E9B91A1383A09E6D75FB8DB86900</t>
  </si>
  <si>
    <t>CAE3843F9989717822397CF604A7FD4F</t>
  </si>
  <si>
    <t>BA481FA900AE56D2333CDF53A2C0AA20</t>
  </si>
  <si>
    <t>5A949933C9E1632734CD5CA6C564BD4C</t>
  </si>
  <si>
    <t>1125D4A8D9E59414DF6EE0D60207CD3C</t>
  </si>
  <si>
    <t>739B4872B8EF4B224093B240FCCB1821</t>
  </si>
  <si>
    <t>BB9EB43A3D2A5441C95AA2339E8D54AB</t>
  </si>
  <si>
    <t>D407415541AE07379EACBB148DC68468</t>
  </si>
  <si>
    <t>2E97E72E9E86665A5E547C6352F47DC0</t>
  </si>
  <si>
    <t>00A3F30FD42D83AEE49B9880D629678C</t>
  </si>
  <si>
    <t>198B2F9101D2D8FDB6070F42AEAAF643</t>
  </si>
  <si>
    <t>A63F3EC37779A535F293876A7AF727E0</t>
  </si>
  <si>
    <t>7E582ACB7C9820B4E62695380DC6F803</t>
  </si>
  <si>
    <t>AE72173742607967248B1FFE6C61F333</t>
  </si>
  <si>
    <t>12CB24F13B911B19651A4F2C43B207C2</t>
  </si>
  <si>
    <t>4CABB62C75CF327E0DD25B8E1D6F1A68</t>
  </si>
  <si>
    <t>CA86D1CF153754D62171853F033A9910</t>
  </si>
  <si>
    <t>5593D0361E4A594C294810FF06ECA26C</t>
  </si>
  <si>
    <t>49D907F54E723E63CA4939DF206D2332</t>
  </si>
  <si>
    <t>4543B8095AD28BFB8663BC225563C7D4</t>
  </si>
  <si>
    <t>C5F0824391C0A3E673EC0EB39DC55DAA</t>
  </si>
  <si>
    <t>09B6FE9CF3E33DD61C5A3B273241CFA4</t>
  </si>
  <si>
    <t>131AF1144F661C93447078F1786D8B03</t>
  </si>
  <si>
    <t>3401D25F30C96155B295E079BB65128D</t>
  </si>
  <si>
    <t>7E4E8167C6D5FB7D5FDFFBCC6F6B679D</t>
  </si>
  <si>
    <t>26FF7106AF2F474B476A2BB8198F5AD5</t>
  </si>
  <si>
    <t>BEC413B7303766C1EE8853E2650397C7</t>
  </si>
  <si>
    <t>46C9CBA40D08CDEA3A0B2B1B58EB03C0</t>
  </si>
  <si>
    <t>321944E1CFAEDAA28415CA7D3ED070F6</t>
  </si>
  <si>
    <t>31E7F17F2112071137E80647A9B31E99</t>
  </si>
  <si>
    <t>108B31F03617BD875C3B8F24C83B06BD</t>
  </si>
  <si>
    <t>F87680A1CD821B4E66D1A5BF21A24918</t>
  </si>
  <si>
    <t>46E44F1FCF00E9BFEFFEC43F143E7FBA</t>
  </si>
  <si>
    <t>20235B80ACA544453F1ACE1B3937A4CE</t>
  </si>
  <si>
    <t>A42BE56765BC3FB433360AE129653A2D</t>
  </si>
  <si>
    <t>A66427986BA27AF067D0F10B375D40CB</t>
  </si>
  <si>
    <t>B749220FDEC835F5C57AE80219B772E5</t>
  </si>
  <si>
    <t>A0282405B9A743EBF6D4866F7B1D6D1F</t>
  </si>
  <si>
    <t>1C7BCE0A64DA6DD349B45A4041E60CEE</t>
  </si>
  <si>
    <t>533B66BE6DBA5F0D6C0160E91B09C4A1</t>
  </si>
  <si>
    <t>AF167E5478E2490F49C8D73AFC3D0F29</t>
  </si>
  <si>
    <t>46E1948DAC06BA1D38B979A1470988FB</t>
  </si>
  <si>
    <t>38EF94AD44746120C132EA7BC16683BF</t>
  </si>
  <si>
    <t>C78FDC6AB10F957E60E6E50A41F7AEFA</t>
  </si>
  <si>
    <t>A7EF8326ED636324BFC33CC1F6B012BE</t>
  </si>
  <si>
    <t>7BBAA2EE8741D42D1C3CF70B5260A900</t>
  </si>
  <si>
    <t>B88BE2A7AFACFB60C14529DABD5E17D1</t>
  </si>
  <si>
    <t>B99F335F8BD6C51F7B23BEE2AF155146</t>
  </si>
  <si>
    <t>D6994E19D0ED9F8B93E6904DE71D2201</t>
  </si>
  <si>
    <t>D284AEC8560F1F6B0E08557AD58A32B5</t>
  </si>
  <si>
    <t>208B02077002A9D549F1613CFD1BCB23</t>
  </si>
  <si>
    <t>B6BCDBC1BF2B6A1AD818D43E0E384D48</t>
  </si>
  <si>
    <t>31EA00097F9B4D2224E2A93C257EC14E</t>
  </si>
  <si>
    <t>D6004DADFAD3F14340BB8FC1052A5C1E</t>
  </si>
  <si>
    <t>4F502B47C56710FC2E134E91DC8FA1FC</t>
  </si>
  <si>
    <t>9821D711B224A1D09E52681B59594BD7</t>
  </si>
  <si>
    <t>A2997E4C7C594506701FE26A1EFCBA74</t>
  </si>
  <si>
    <t>236492E261FA3373D620CBFFA318513A</t>
  </si>
  <si>
    <t>A4514F00F918241D97ABC7B6802B3227</t>
  </si>
  <si>
    <t>4A0818D271A86565A87F080DF1084CB9</t>
  </si>
  <si>
    <t>0DAEB336C8F065110E24DBCA546EE3FB</t>
  </si>
  <si>
    <t>C6DBF683A91346AB3445DE364C650F2D</t>
  </si>
  <si>
    <t>AE7DE3DC9B2B18FEDFA6D501553A73F6</t>
  </si>
  <si>
    <t>2F1E2D5029AA222843B9D1F3EBE5524C</t>
  </si>
  <si>
    <t>83D20BBE7A385314185A7F44C9E8D7CD</t>
  </si>
  <si>
    <t>DD5D7E4B51BC8D25DBB8D24DB7D45F3E</t>
  </si>
  <si>
    <t>6EAC977AE6C459C24630DDFF50DF75F0</t>
  </si>
  <si>
    <t>67CCC1CB1CC1B3846BE6A22692D9ADDA</t>
  </si>
  <si>
    <t>70257C9CEA5EC1F306062BA1D6789E60</t>
  </si>
  <si>
    <t>D9ED8E7A057D1DF0528B732F1F13B32D</t>
  </si>
  <si>
    <t>1C9F65002D20EA3526EFA4F5426905D2</t>
  </si>
  <si>
    <t>D2EDD2E350D3D1A26D7FED7CF957B34F</t>
  </si>
  <si>
    <t>317BB68E95517609C5A32FBDC202C332</t>
  </si>
  <si>
    <t>2F26BD491AFFDC52F2606F2EC944367C</t>
  </si>
  <si>
    <t>07CF94201A69F367DC2BCC40DA3AC450</t>
  </si>
  <si>
    <t>6C012DE56563E32340621BE39E7739B3</t>
  </si>
  <si>
    <t>F759849F9ABCBC685796563CB1B3D96A</t>
  </si>
  <si>
    <t>71C15341A127C94D2A1EABE127B9F73B</t>
  </si>
  <si>
    <t>45F3FDA27C92753F7D327E3EA16EAA4B</t>
  </si>
  <si>
    <t>CC2EA2DDF36249BE3AB73AAE6AC35777</t>
  </si>
  <si>
    <t>7F43DF703473FEF57969A18F904CA3FA</t>
  </si>
  <si>
    <t>D44081B7E2E8565B6E3E221A95558445</t>
  </si>
  <si>
    <t>69196441911DEAF7ED1ECFF597CBF441</t>
  </si>
  <si>
    <t>15B3EEE47E059887C17CB2DD825C70B4</t>
  </si>
  <si>
    <t>DE3FDDA1F5E4C87B9719DC906E14B935</t>
  </si>
  <si>
    <t>FAE0B40ACEB10DABCA9DE363E3E0AD13</t>
  </si>
  <si>
    <t>E6D786A284C2ED5BBE9208E13577223B</t>
  </si>
  <si>
    <t>2B75DF7C7991C1437EC8220CF09B03B9</t>
  </si>
  <si>
    <t>FD582B2881455AA34D2AC2FAA64A267F</t>
  </si>
  <si>
    <t>5A374FD05326C0548FE9F8C031533B45</t>
  </si>
  <si>
    <t>954373AB2283155CB7E954663796A752</t>
  </si>
  <si>
    <t>74A44D15A3D2CE8A2FBA8C4CD857F9A8</t>
  </si>
  <si>
    <t>165E74A205740030BCA0BE33EAF35208</t>
  </si>
  <si>
    <t>FBA69EF80B037E32F898E296197F00F8</t>
  </si>
  <si>
    <t>99A793809A1AECDD0D916063820FD1B9</t>
  </si>
  <si>
    <t>3FC3E490CF48AE91B9738E43730AA7E9</t>
  </si>
  <si>
    <t>6CFDEBB9C9C45F40D7F5B675331B077E</t>
  </si>
  <si>
    <t>52D56F09677612C955C0E1377ABFCFAA</t>
  </si>
  <si>
    <t>1BA822CD723DBB3B103765175731447F</t>
  </si>
  <si>
    <t>B29A06E3FDD5AA581609410F419DD03D</t>
  </si>
  <si>
    <t>BC5FB20139CF3077FBAC88FF1A656D7E</t>
  </si>
  <si>
    <t>622C810100A12DD1D6B97F5322D4BC88</t>
  </si>
  <si>
    <t>70DCF8BF5AB29B967804BDC835D5BDF5</t>
  </si>
  <si>
    <t>D83B6ABB164900B8CCA4B4CBDFD620AA</t>
  </si>
  <si>
    <t>DFC832F5AADBF6B3AF9395CA02B79180</t>
  </si>
  <si>
    <t>0AB5E2A51FAF0B58CC1C04EC3EB5071B</t>
  </si>
  <si>
    <t>28735E0D4AD6467D64FC842C222FE27A</t>
  </si>
  <si>
    <t>2AF86E23132A435991DDF52A280A6A6C</t>
  </si>
  <si>
    <t>DDE99A65A38D5A7619D23C76E11F6794</t>
  </si>
  <si>
    <t>0FC2499F3D10C3684894B1925BDF28BD</t>
  </si>
  <si>
    <t>AD8D58C790A71879287DD239C8D211D0</t>
  </si>
  <si>
    <t>0D610DF2A8DA61B04BA4F155B924DF4D</t>
  </si>
  <si>
    <t>AD4CA3446008243EE44575107271B574</t>
  </si>
  <si>
    <t>90068360CBC524424F0A0AE71D38C258</t>
  </si>
  <si>
    <t>FE80EA058F33711E4EE02B96000C011F</t>
  </si>
  <si>
    <t>74E4E81CDEF3858B68D824E13876E2EF</t>
  </si>
  <si>
    <t>4609585292E958D00A97BE907A328098</t>
  </si>
  <si>
    <t>DD8EEE0D6B8A66FC87D777E5008E9D23</t>
  </si>
  <si>
    <t>0150470F1E7343EC9047094F0F2B8704</t>
  </si>
  <si>
    <t>1577ED5115D4268C93D7EEA88E62D8CB</t>
  </si>
  <si>
    <t>75AA77EFA5275BC84C1FD453F747EE4F</t>
  </si>
  <si>
    <t>F3E80DFEC33E8FA36266C175CE53750A</t>
  </si>
  <si>
    <t>AEE596E240D0CE6B55E9019675BD9C50</t>
  </si>
  <si>
    <t>E76B38AE98D96B93399797A4397F2790</t>
  </si>
  <si>
    <t>252B43B2DEB1A9705B00A4370A83E306</t>
  </si>
  <si>
    <t>7ECC0596731E37B8B638820CB39E98BC</t>
  </si>
  <si>
    <t>F08983A8704DE34F8BBC872D4A043FCB</t>
  </si>
  <si>
    <t>E1E82775EE62AC58C40C97975E891B1D</t>
  </si>
  <si>
    <t>B43996695C39A472EB5D663D658B42AB</t>
  </si>
  <si>
    <t>61F3332C14D3B07B2E88B96798A6DCAC</t>
  </si>
  <si>
    <t>5F23DDC68297FB43ED0A6B4897974B63</t>
  </si>
  <si>
    <t>186F14A9FB94090B69E091B3A836F5DA</t>
  </si>
  <si>
    <t>4CA562C4C4741E632C5CBB5C36AAB186</t>
  </si>
  <si>
    <t>8029B123BC7C591B1A7C73F1C203F5C9</t>
  </si>
  <si>
    <t>78D08F8C644FEE7F144C67811874A5A5</t>
  </si>
  <si>
    <t>1126887603398FD0CF80261EFF165247</t>
  </si>
  <si>
    <t>22DE11B2823CC7C74D90E11946657F3C</t>
  </si>
  <si>
    <t>7EB1D56E50D84C197EAAE9AF7FA6E7BE</t>
  </si>
  <si>
    <t>0723D212AD3B93400033A9EEF4584CAC</t>
  </si>
  <si>
    <t>FCAC72AAE38DB234CA7E76E8C956FAF8</t>
  </si>
  <si>
    <t>22F9089DC16C61265845F867A18DD414</t>
  </si>
  <si>
    <t>D1A43D0F7A66E1F46A8DD95E8B1E8A24</t>
  </si>
  <si>
    <t>9D9AEF057DFB068DB58E7B2E3AC69B10</t>
  </si>
  <si>
    <t>A2B74D2EE3E73397DDFD2D961C0CFC74</t>
  </si>
  <si>
    <t>77F573EAAECB8BF18285D31BAE9B7D69</t>
  </si>
  <si>
    <t>F7A85008AC36748A103F100A45A13F6A</t>
  </si>
  <si>
    <t>38054CD8852B286F306A3EC1D537EF80</t>
  </si>
  <si>
    <t>9251F81C8C7F51583C8FE8F2CF0FD9B2</t>
  </si>
  <si>
    <t>51B4A9DD57FEA550B7B378E9AAB82A5F</t>
  </si>
  <si>
    <t>991325B597D14205A13DD215443A4EC6</t>
  </si>
  <si>
    <t>3262BE5D6ADAB83073F45789D4F9E2EC</t>
  </si>
  <si>
    <t>43618956A4BE53F1D1036859271BA274</t>
  </si>
  <si>
    <t>34B781FF8F455776CA6AE273C6326F68</t>
  </si>
  <si>
    <t>0DA232D68B3A8FEE68EF3013424887D0</t>
  </si>
  <si>
    <t>25863EF701018CC716EF8E8CA05A100E</t>
  </si>
  <si>
    <t>7FBA2B40D2CBDE6C9A0B0025EDA7F8EC</t>
  </si>
  <si>
    <t>1AB250B49FB67AEDFFD9B73DC8DCC2A2</t>
  </si>
  <si>
    <t>57044DB887AED72B8E36CFDBE64DF1A2</t>
  </si>
  <si>
    <t>1BC59B7A26AF542C57FA89728D14AE4F</t>
  </si>
  <si>
    <t>33CE026FE8EE0EC791F9A5EB96C3FA87</t>
  </si>
  <si>
    <t>42B7A250751212CC0C4C215CE7928944</t>
  </si>
  <si>
    <t>4BC8B6CEEA91F75B1EC9C662E8AC2DD1</t>
  </si>
  <si>
    <t>5E6D697DEA09EE990169A254DA44953B</t>
  </si>
  <si>
    <t>B3DCE8B4D6E84FFD975EC83ED2E9767A</t>
  </si>
  <si>
    <t>C0250D8523E5029FB3090E9A6B254750</t>
  </si>
  <si>
    <t>A4C095F64FC9C592EC23035DE95A8E66</t>
  </si>
  <si>
    <t>BE683E2390F29E41E49789BB156BCB03</t>
  </si>
  <si>
    <t>61CD2821E538468B8ADC4DF957607119</t>
  </si>
  <si>
    <t>8713B97A177E938B10679B0EFB91434E</t>
  </si>
  <si>
    <t>84DE8B2F4DCE1F23140243A543536F96</t>
  </si>
  <si>
    <t>9D4AE602C8CDF64D8C58AC6DCE98CF16</t>
  </si>
  <si>
    <t>A7516823EE3BE108D2F266AC6FF85110</t>
  </si>
  <si>
    <t>76A293A3B7AD5D76E68FBC090019B89D</t>
  </si>
  <si>
    <t>B42D9950827DA5168E406676C026C9DD</t>
  </si>
  <si>
    <t>C3F8E1C991EEB7344A445C8BF4B35D79</t>
  </si>
  <si>
    <t>9CC36987FB8164C4587432BFA72DBA7A</t>
  </si>
  <si>
    <t>3EAC68AEDB8EB8E012294DC859A6A498</t>
  </si>
  <si>
    <t>49148D5486D6C51B645984D27C98CA5B</t>
  </si>
  <si>
    <t>4BEEC3DAA6B08D9471E31E8E520A8C8B</t>
  </si>
  <si>
    <t>0DB29E7A30A70B611F4EFA3DA6FAA8D7</t>
  </si>
  <si>
    <t>69F282C9A352456EFC44548E4A952F21</t>
  </si>
  <si>
    <t>C3C73FA5AD3183AF7A101D3C33C8C6B2</t>
  </si>
  <si>
    <t>6BB7FD77DAD620F7C51151809AE95041</t>
  </si>
  <si>
    <t>AD4CC7058978DB4201AD85C34F250300</t>
  </si>
  <si>
    <t>5FD7A111601E35140C983B683F34B3D1</t>
  </si>
  <si>
    <t>33D648E923F1D38F4F85C94C04BF5EF3</t>
  </si>
  <si>
    <t>C16C4169DB4AD14F3AAD69EF0F355675</t>
  </si>
  <si>
    <t>B1575791ABE4F5F200DE5D55BEC09E2F</t>
  </si>
  <si>
    <t>600CD0AD75FB9273BC55CFA47145484E</t>
  </si>
  <si>
    <t>8F1190909A65D72F87326715291D522A</t>
  </si>
  <si>
    <t>ED6F6B766468A41414E8FAB8ED97EC42</t>
  </si>
  <si>
    <t>5683BFB4789CEEA56CF1E0E7E9756C41</t>
  </si>
  <si>
    <t>16B9DB5F8676A91FC7C7A530023EC068</t>
  </si>
  <si>
    <t>7D58105714C52F2FF003FFA4BEDA8629</t>
  </si>
  <si>
    <t>49BF0BC18E13071687C5D5BD0C137A2E</t>
  </si>
  <si>
    <t>4CB4D9B9B74A12EBAB4BCCDC93ED7A3E</t>
  </si>
  <si>
    <t>9254255399D657E018EDDBE97DAFE8D9</t>
  </si>
  <si>
    <t>2C4424CCFAEEBAB26D567CC9020D5FD1</t>
  </si>
  <si>
    <t>2DC08E781BF3076CBD11694D6977CAAD</t>
  </si>
  <si>
    <t>63165CB5A2DF8D569AF04BD57F7408F3</t>
  </si>
  <si>
    <t>4B1A2F6AB93323F94973BAFB729BF962</t>
  </si>
  <si>
    <t>EC90FA103CA27CB2FBB7956BAC79F86F</t>
  </si>
  <si>
    <t>B3EEF6D2E303CC33FA257D8E9217D1AC</t>
  </si>
  <si>
    <t>6C7B2E5CBB63F37B8015FDEA921B6866</t>
  </si>
  <si>
    <t>B8AA2031085A70544D122C9FBEDAF13F</t>
  </si>
  <si>
    <t>F815B01AA31CB8F6418D8464C4DDA3A3</t>
  </si>
  <si>
    <t>76951572CA054B20387654A3B093478D</t>
  </si>
  <si>
    <t>EB6F0087505304437CF635B5BFD8796B</t>
  </si>
  <si>
    <t>103CDFF7DEF3407ED01EE28F0EF76CDE</t>
  </si>
  <si>
    <t>811D899951912CF36698FDE802302386</t>
  </si>
  <si>
    <t>B7A318CB0F15CF2B322671B952649612</t>
  </si>
  <si>
    <t>220CE19B1019D2437AB7CC27C6459053</t>
  </si>
  <si>
    <t>F9FCCF745155A913F2EA539E8FF337A5</t>
  </si>
  <si>
    <t>DF8842EF3190DC96C163FBB6EE1201D6</t>
  </si>
  <si>
    <t>BDF5F1332938F13595AA1065CADD1DDF</t>
  </si>
  <si>
    <t>5A2855ADD104A73EA903568DD6B1186A</t>
  </si>
  <si>
    <t>7E942A7E903D2279622079675004DA6E</t>
  </si>
  <si>
    <t>90A7734011CD5B44C5FB1EF5DD387F75</t>
  </si>
  <si>
    <t>8F03CE9DB34B90EC6F02A3573DDD5001</t>
  </si>
  <si>
    <t>29395BD53FE7EE136C09E29D950A0831</t>
  </si>
  <si>
    <t>9ADA4C2917E88AED951F7AF3B9477747</t>
  </si>
  <si>
    <t>53546EC76D57AA5A94BE29580C73F8A3</t>
  </si>
  <si>
    <t>26BBC29B898A31FED841577895AF0577</t>
  </si>
  <si>
    <t>725BB5D31B740AE52C8F78E4DB6485F6</t>
  </si>
  <si>
    <t>7D042FE29A714632E3A178A4CDBF8192</t>
  </si>
  <si>
    <t>7C55EEBB703A65A863432C483C25B429</t>
  </si>
  <si>
    <t>04D11BF0EAC36BB61138B357835F7EC7</t>
  </si>
  <si>
    <t>AFAC6D0302DF2EA84750056C4BD99FC0</t>
  </si>
  <si>
    <t>9C11B58BAA79F5F6029FDC22B5FEE0FF</t>
  </si>
  <si>
    <t>CBB90FB835241BC6C7B3B29289EE178E</t>
  </si>
  <si>
    <t>46DF4F2A0FFEA8478840C4B71B6BC85E</t>
  </si>
  <si>
    <t>1501385EEC9A10840A7EA264CEE808E7</t>
  </si>
  <si>
    <t>8DD021B495CFCAC6C01CB6C4E14798F7</t>
  </si>
  <si>
    <t>C1411813CE5168B7FD2DEF5ED65EEFAD</t>
  </si>
  <si>
    <t>87A203D3BB9D96160900A2B6CA65C97A</t>
  </si>
  <si>
    <t>C00991C69A4B53BFCD175E16825F246A</t>
  </si>
  <si>
    <t>34D13DBB63F3BF592FBEADAFF0E33C81</t>
  </si>
  <si>
    <t>6EDEA1D9C6156496320DBD1769143359</t>
  </si>
  <si>
    <t>277842379506B465133F54FE553400CD</t>
  </si>
  <si>
    <t>0D289EBC84A344063BFF431AD3732778</t>
  </si>
  <si>
    <t>A53BF1A30B5B52FB0A676B0FB62F42E4</t>
  </si>
  <si>
    <t>0838B17D4C6775765421970466D8C082</t>
  </si>
  <si>
    <t>1460F5A0D4959A4995E45271BDB17D54</t>
  </si>
  <si>
    <t>49EFB2D0F743711644B741A5743C5471</t>
  </si>
  <si>
    <t>F91616A20B60A8C7DE943B9577A3D5F0</t>
  </si>
  <si>
    <t>F54BA80A3C8EE9191969B7A4BF01A527</t>
  </si>
  <si>
    <t>7ECE790916C8872679A0521D045FFFC3</t>
  </si>
  <si>
    <t>E53348056FA1944D68AB997297E7282A</t>
  </si>
  <si>
    <t>5DF58ED322A70B7931AACEC92EDFEECE</t>
  </si>
  <si>
    <t>D8204E318E1547DC0868D95D50A0AEF1</t>
  </si>
  <si>
    <t>FC20AB43B0EAEE0ABC0A48ADBCF35EE6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</si>
  <si>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</si>
  <si>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</si>
  <si>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</si>
  <si>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</si>
  <si>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</si>
  <si>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</si>
  <si>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</si>
  <si>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</si>
  <si>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</si>
  <si>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</si>
  <si>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F49FDD2B612026BB7A3FEB5604FBC6A1</t>
  </si>
  <si>
    <t>56B5CFBE25891531A8C92957D66AF997</t>
  </si>
  <si>
    <t>ABCEEA5A83AAD72B19C5E0B0DA95ECA1</t>
  </si>
  <si>
    <t>D2E036C4EA8C88AF1934D5CDB617C6D1</t>
  </si>
  <si>
    <t>6821991A774B442DC399167CB744E790</t>
  </si>
  <si>
    <t>D083A84738718BAA92B6E4F2BA78F447</t>
  </si>
  <si>
    <t>B12687612140986F7C3FA1DFD1991F21</t>
  </si>
  <si>
    <t>A52231090ACD897D696830C4C3A77D50</t>
  </si>
  <si>
    <t>A8322EAE3596039AFDD23F8218B62EE8</t>
  </si>
  <si>
    <t>D615DA9DB6D231AE5815C27C73B7238F</t>
  </si>
  <si>
    <t>16A74F8B0DDE4970B30EF70FFA88F1D1</t>
  </si>
  <si>
    <t>BFB01F3CF0C185B3A5B7481A763A644C</t>
  </si>
  <si>
    <t>6E838A197E0CB5C32943CB4CFCECF21C</t>
  </si>
  <si>
    <t>8E3488FEB1317C782F6963007E000621</t>
  </si>
  <si>
    <t>551EAE3BC6F5226FB4DC4EB8036B1B20</t>
  </si>
  <si>
    <t>1792B97868D48B3EBA683E3FD82AD343</t>
  </si>
  <si>
    <t>7A21758331D953FFFD5C3B762669AF93</t>
  </si>
  <si>
    <t>7047693A071F7578B923BA93633B6BF2</t>
  </si>
  <si>
    <t>95D3EE34420AF55DEBA74EFB8356FE49</t>
  </si>
  <si>
    <t>65151E619D0BBEA87B5BF435D5392FD3</t>
  </si>
  <si>
    <t>01D67DF5C731BF774BDD707367A24187</t>
  </si>
  <si>
    <t>E3B7BD0DC1FBC4969A7B0CE3D449858D</t>
  </si>
  <si>
    <t>D732F8301A2BE3CE4CA00AD85E547222</t>
  </si>
  <si>
    <t>816B950698393506A6276674156E9917</t>
  </si>
  <si>
    <t>01C5D6F8FF230AD42A930E04AAC60B27</t>
  </si>
  <si>
    <t>41D59D7D7659600368CDE299F8D1167A</t>
  </si>
  <si>
    <t>237031F82CC4F1E7A4F0EEE59BCD0D76</t>
  </si>
  <si>
    <t>8E3601C6E01CAAFEF390C4E3D1F071C7</t>
  </si>
  <si>
    <t>342116E2477B96D5B24C032253239D3E</t>
  </si>
  <si>
    <t>5B8733D60862C8C8E668E0EE1E1F6551</t>
  </si>
  <si>
    <t>444D15E31E963DF3BABDB36A0094D364</t>
  </si>
  <si>
    <t>FA0A2DDA084ADFBA05941DC84C9B572F</t>
  </si>
  <si>
    <t>344207043F6646AA680E8D9B40BA9F0E</t>
  </si>
  <si>
    <t>D2D50BF8CEF67994E410C094981B5ECC</t>
  </si>
  <si>
    <t>6591EA7C589068B1176043E44D72C344</t>
  </si>
  <si>
    <t>3D8FFDAB174C3BA3A1FACECFF32EB498</t>
  </si>
  <si>
    <t>9EBD617CE1EFD769BE7FFA31E1E0C247</t>
  </si>
  <si>
    <t>017C3D6820BFC6BCBA2D97EBF583F686</t>
  </si>
  <si>
    <t>63263C188E3D883CABD66B0C6B300EB6</t>
  </si>
  <si>
    <t>BE4C5AFFA41C2F3CEE67E2D6AC203C72</t>
  </si>
  <si>
    <t>3D562786DD3911DFDFCE56655F8C7888</t>
  </si>
  <si>
    <t>16282122CDAA4DCD7F7F84A0080490E6</t>
  </si>
  <si>
    <t>E387A59B23CA270602923F026B086DA9</t>
  </si>
  <si>
    <t>701A9137DFC602B24B2A6A5A7923BB0C</t>
  </si>
  <si>
    <t>6458C3D2DB3425F4024858B45ABBC981</t>
  </si>
  <si>
    <t>81B1394023907D5C726AED650C9E0EA3</t>
  </si>
  <si>
    <t>BA7FE8E1E813172F716A423E3674B4F6</t>
  </si>
  <si>
    <t>217367B7A0D0AC74566FFF8222F269E1</t>
  </si>
  <si>
    <t>08511E1EB49CE6F34C6F16ADE33AAEB6</t>
  </si>
  <si>
    <t>2D8B9284E725A07EE1B00115340EC09B</t>
  </si>
  <si>
    <t>5551DB180167851AB424EED90FD8C379</t>
  </si>
  <si>
    <t>9AA717F28C6C2E477EFAE7699527F009</t>
  </si>
  <si>
    <t>7642C991DA65D4AEFBF2129FCEE292CC</t>
  </si>
  <si>
    <t>4CBBCE684B7ACA831C45BC10D8430D01</t>
  </si>
  <si>
    <t>1BF1FFAFE9BDDA1344E084A7770DDF7D</t>
  </si>
  <si>
    <t>CC7B4ECB0E13A98314AF69B4B503934E</t>
  </si>
  <si>
    <t>128719E354BFD4D7B131BBB5F0008ED6</t>
  </si>
  <si>
    <t>0DC0EE2BCB2046D4F6C3E9594F0E0950</t>
  </si>
  <si>
    <t>F9CE9818F1096C980CE894DEB174514D</t>
  </si>
  <si>
    <t>4527454A6D18A467A9EA5312456D8937</t>
  </si>
  <si>
    <t>2252A5E40A3DAC8CD530D7AAD765503B</t>
  </si>
  <si>
    <t>64DD417E69C657BE11632E2747F3029B</t>
  </si>
  <si>
    <t>510B96F34CBC7571C8E42D8C0393BCEF</t>
  </si>
  <si>
    <t>09CF1F2B0152E6180D172AA659CD2D43</t>
  </si>
  <si>
    <t>E71FA634052D1F355075AFC5A2B33020</t>
  </si>
  <si>
    <t>9A4D9A7DBEF911888372CB54EA66D0AE</t>
  </si>
  <si>
    <t>4E80037B184E08668D15A95FBC75CF25</t>
  </si>
  <si>
    <t>BC98FF733DC1D8F2C8EDEA7CCB249408</t>
  </si>
  <si>
    <t>0B214B5FF2A56FFBE378720AAF96BE4D</t>
  </si>
  <si>
    <t>23E8DACF289B858CB97F0C32A4B3977C</t>
  </si>
  <si>
    <t>5F02F454B8FEA73B18FEFC70A1C5038D</t>
  </si>
  <si>
    <t>F6477BE5F0CAC79E41CAB83C39069E0F</t>
  </si>
  <si>
    <t>9FFCF7F5E0754F496F299787C70EEEA6</t>
  </si>
  <si>
    <t>536B7160CEA07014A4EDE3782A7C29CC</t>
  </si>
  <si>
    <t>BC26E75A03657D25CEAEAC6EB2C4C603</t>
  </si>
  <si>
    <t>A0FE5A4451C3CFEA9342B67B6ABCF935</t>
  </si>
  <si>
    <t>E4E14F3DADFDA8925D324E4F0643286D</t>
  </si>
  <si>
    <t>0516359A30BEC4E19EBA7724DAF50AA9</t>
  </si>
  <si>
    <t>F8A1BFB4C6F7FA4B608994E24ABB96F4</t>
  </si>
  <si>
    <t>41C9984D5A2D710C680B1E3208392ACB</t>
  </si>
  <si>
    <t>E8EAD7B7C1ADEAD17B0DFFB9465B8928</t>
  </si>
  <si>
    <t>62D633FFDF83C48FE88BF5D96611474C</t>
  </si>
  <si>
    <t>B369DF3BADC17BCCE907146708457F39</t>
  </si>
  <si>
    <t>EAA81BA766EE52231FBC88C1E7B8BD13</t>
  </si>
  <si>
    <t>07A78168491F97868BBE154C04FEBADA</t>
  </si>
  <si>
    <t>7A32D4D732E058331B3A3FDD8F55437F</t>
  </si>
  <si>
    <t>C02A5ACE1FBC4786E89BDF2D7440AD70</t>
  </si>
  <si>
    <t>1CC5C3BD2EE45663FE41569ED7F7B710</t>
  </si>
  <si>
    <t>4AE107481116A628DAF95324C0AD8B5F</t>
  </si>
  <si>
    <t>4D27C6E0EBB5F6DC856DE3AD7D233987</t>
  </si>
  <si>
    <t>7CC291947988E37978FDE29B7589A5B7</t>
  </si>
  <si>
    <t>2246F38B56C610B2116522F2F7D6FBED</t>
  </si>
  <si>
    <t>F7DD5D1EB8467F5074F9153F60C8F87E</t>
  </si>
  <si>
    <t>E10652851E3F0BBD21BDB983823BB050</t>
  </si>
  <si>
    <t>E87A92DF08B7F6FF04867CA94D235D9D</t>
  </si>
  <si>
    <t>80EB65A42B473B7A22ADE81B4FA38905</t>
  </si>
  <si>
    <t>422D354B608F20725C7F14468EBDDC8A</t>
  </si>
  <si>
    <t>1E8C6F1E457F73B5EC94526BFD4117CE</t>
  </si>
  <si>
    <t>06912815EE75CB9742D8D9900AE50F33</t>
  </si>
  <si>
    <t>53C3FC54871396AB0CC294FA6C6D4D0F</t>
  </si>
  <si>
    <t>19B293D48C7D36F696242E9DD57458C7</t>
  </si>
  <si>
    <t>15BE2A4A11AF0311F005158B2A94C1DD</t>
  </si>
  <si>
    <t>46221D3A5C4FA452F49CDB2BA289D5E7</t>
  </si>
  <si>
    <t>3DD4179952E3C3E4552A9BEA817559C4</t>
  </si>
  <si>
    <t>22EA289D43638AFD1782D429B35DFD17</t>
  </si>
  <si>
    <t>816EA51FD496C616224EDF5FD1B0C662</t>
  </si>
  <si>
    <t>8DA58DC31CF962E30B3A0742E3122C17</t>
  </si>
  <si>
    <t>896EB1884660005539011589509DAC90</t>
  </si>
  <si>
    <t>E84FD1764557C9FF1C7907109E804D7B</t>
  </si>
  <si>
    <t>1D80E5235B8B7A30065C6938D119D3E9</t>
  </si>
  <si>
    <t>A5483C50A1AA292ACC591DDE95C8C5DB</t>
  </si>
  <si>
    <t>4CAC1942E4E08016BD5D427B9128CD3C</t>
  </si>
  <si>
    <t>EB8AA951844E334FFAE71131D0292C8C</t>
  </si>
  <si>
    <t>B8E0B85F94DAAC0B45E39F4AB53330D6</t>
  </si>
  <si>
    <t>A8BE8EAE2828C8049F640922D30EC514</t>
  </si>
  <si>
    <t>25DEBE2FC2CDE22F7004841E1CEC7434</t>
  </si>
  <si>
    <t>2225BCDB03465D6059DC4D68D628D090</t>
  </si>
  <si>
    <t>105C98E72DEB4ED16064E151E96F818E</t>
  </si>
  <si>
    <t>61879B3E157556B37E81F3CFB4A013DD</t>
  </si>
  <si>
    <t>C3457BA8F5E799FEF11222FDD88BE060</t>
  </si>
  <si>
    <t>DD0CA12DB0014DE67E21AE2F25092970</t>
  </si>
  <si>
    <t>59C00CDC7790C1132A4ABD204019CA59</t>
  </si>
  <si>
    <t>8F3F23DD2955D125C7BFDF722411951D</t>
  </si>
  <si>
    <t>284A3F22A04B041A0EA5877806C2FA4F</t>
  </si>
  <si>
    <t>0311CF3618B45C316E15F2347A1FAD14</t>
  </si>
  <si>
    <t>36205A167264D23E286213478D576942</t>
  </si>
  <si>
    <t>5EADB35D42E946B9257FD24E210F82FC</t>
  </si>
  <si>
    <t>FD488891E1BE878122683814A0CC94B7</t>
  </si>
  <si>
    <t>3C35E6ED7D46130BA5D8EDDCB085C238</t>
  </si>
  <si>
    <t>435D5289036EDF6BE8F5EFA7A25DBD31</t>
  </si>
  <si>
    <t>CC1E9526EDF2C40D4E0C78EAABCA097C</t>
  </si>
  <si>
    <t>53B469AFD227273CAD4C8121F1AB8883</t>
  </si>
  <si>
    <t>9E0E3D8AAD4E4E6AE6A7C56FCB3C8FFE</t>
  </si>
  <si>
    <t>2C172158571C05CD517708D57657A948</t>
  </si>
  <si>
    <t>B7D82FA0C7B1858CEE63931E06017959</t>
  </si>
  <si>
    <t>B90B92623FE7E3A89F3F8F0826690DEB</t>
  </si>
  <si>
    <t>E6F983B1138D261FC746DB9E5B5B4556</t>
  </si>
  <si>
    <t>9E58283AF558CF732823243189EB1569</t>
  </si>
  <si>
    <t>895905A2A1C89B98925F60F9796EDB34</t>
  </si>
  <si>
    <t>1570AD5EC6FAB7A93DAD0B0409E19FF7</t>
  </si>
  <si>
    <t>5360F8BF37608BC74121DFA0C60BA75C</t>
  </si>
  <si>
    <t>AC38074AFEE1207EAE0A08FF906044E2</t>
  </si>
  <si>
    <t>8E64DA6921871719C304CB44FF4FBE88</t>
  </si>
  <si>
    <t>5A217F7957916F2088C441CFC3F4BA29</t>
  </si>
  <si>
    <t>D2FC63364617BA58EFF990DE12F6DA73</t>
  </si>
  <si>
    <t>7394DEECC6189ED934DD079B9A72079C</t>
  </si>
  <si>
    <t>55AF06ACEC7A48C820EC92F35DFD5406</t>
  </si>
  <si>
    <t>28AEE63917F9C88B5FD18A163927E59C</t>
  </si>
  <si>
    <t>CBEC9B68C40174FBF06AC59FF3DFD61B</t>
  </si>
  <si>
    <t>134EC0C190AB5BBC584B581714C66A3B</t>
  </si>
  <si>
    <t>054B406F96806EE291FEA4590C49EDBE</t>
  </si>
  <si>
    <t>6CF163DACE8A7E83EEB49197DD740A09</t>
  </si>
  <si>
    <t>D624CC557B046217A02C1880F751AE7A</t>
  </si>
  <si>
    <t>2691E66E95A98757A556F52B9663F093</t>
  </si>
  <si>
    <t>CF512B344BEE6EEA7D96D7B12E2E23DD</t>
  </si>
  <si>
    <t>219830E7C468A011A8CB17369CC09C3F</t>
  </si>
  <si>
    <t>385E0D0F10E3941878B40A6C052CEEAA</t>
  </si>
  <si>
    <t>F61B3108D03A88D98CC872624FFA3219</t>
  </si>
  <si>
    <t>AE0642BB78F6492CFEB4F95E0BC404C2</t>
  </si>
  <si>
    <t>8486591EEF6C6BBA689FEF77C198C4CA</t>
  </si>
  <si>
    <t>D4F6DE4E1557457F95E9443AAD4F9788</t>
  </si>
  <si>
    <t>1A30F9C4BBB5BE60EC54B00F1E5BF877</t>
  </si>
  <si>
    <t>09BB962F9D73CEAB13C56AF44475AF5A</t>
  </si>
  <si>
    <t>FFBD66007F6B98D855CBAB8DF8407276</t>
  </si>
  <si>
    <t>79331443078AC5BED1F8A983F2B2EC8E</t>
  </si>
  <si>
    <t>85FE332402D019577E2BCF5B479114FA</t>
  </si>
  <si>
    <t>49EB19097342A1D281291D8EECC79FD9</t>
  </si>
  <si>
    <t>8BFB551C4974B960FBFADDF6B533B4EF</t>
  </si>
  <si>
    <t>CAAB5227E89894C3DA240CFFE0CE081A</t>
  </si>
  <si>
    <t>69EC6AF26ACFA9D7C292273BFFF9E614</t>
  </si>
  <si>
    <t>B0AFEC34335A1151BE57441AB6F4ECB7</t>
  </si>
  <si>
    <t>28CD6B576596A60E4507A658E93F8821</t>
  </si>
  <si>
    <t>8FB46753496D36331004351E9C51DC12</t>
  </si>
  <si>
    <t>2660E98C353CFFD07417B8839A18C5C5</t>
  </si>
  <si>
    <t>C05D747E6EBE4E4FC38AF0ADD3656F77</t>
  </si>
  <si>
    <t>21BFDD59722D50A99E5ED551305EA8CC</t>
  </si>
  <si>
    <t>FB90DE9A7FD9F00C664F610663933863</t>
  </si>
  <si>
    <t>1446773507840C079E0370DD498CD084</t>
  </si>
  <si>
    <t>A6BEE335A5AEDCC3F4B6102E9070BCB4</t>
  </si>
  <si>
    <t>FD1AF82D629606D58EC5D50693DF638C</t>
  </si>
  <si>
    <t>FFFB2A8E85DD7B0CA5CE76BD0EF29BF7</t>
  </si>
  <si>
    <t>85506F951C549DA5A23DA162958EBBB7</t>
  </si>
  <si>
    <t>39D1E9B91A1383A0953EB4B141F8B3CD</t>
  </si>
  <si>
    <t>54D503773F2BC68F50CB9786FE5112D1</t>
  </si>
  <si>
    <t>BA481FA900AE56D29E689855E740B447</t>
  </si>
  <si>
    <t>5A949933C9E1632774DDBE27D560EEF5</t>
  </si>
  <si>
    <t>1125D4A8D9E59414DF49C2973C959A6D</t>
  </si>
  <si>
    <t>739B4872B8EF4B2299E8ECE74B706795</t>
  </si>
  <si>
    <t>BB9EB43A3D2A544181D4A35763716DA4</t>
  </si>
  <si>
    <t>D407415541AE07372C5FE2A6F5FF5332</t>
  </si>
  <si>
    <t>F1D016D15CC5486ECB8CD6BD19A46BE9</t>
  </si>
  <si>
    <t>00A3F30FD42D83AE83612A44AFF41C94</t>
  </si>
  <si>
    <t>198B2F9101D2D8FD20E0CBADA3C0D958</t>
  </si>
  <si>
    <t>A63F3EC37779A5357413CFF89D39ED46</t>
  </si>
  <si>
    <t>7E582ACB7C9820B40BF472BA62182EEB</t>
  </si>
  <si>
    <t>AE7217374260796718B7613221FBD049</t>
  </si>
  <si>
    <t>12CB24F13B911B19FBE1E749615E7694</t>
  </si>
  <si>
    <t>4CABB62C75CF327E52C737CF98F796DA</t>
  </si>
  <si>
    <t>CA86D1CF153754D6FBC2F5D2C80909EA</t>
  </si>
  <si>
    <t>5593D0361E4A594CF8217CAA0E2F930F</t>
  </si>
  <si>
    <t>49D907F54E723E63A3E794E6AF2E6834</t>
  </si>
  <si>
    <t>FC02A0072C7DA10607D75FE4D9C644B7</t>
  </si>
  <si>
    <t>C5F0824391C0A3E6690BF3A7B38B48C5</t>
  </si>
  <si>
    <t>09B6FE9CF3E33DD6E7FDFDAB321BDA8E</t>
  </si>
  <si>
    <t>131AF1144F661C93DDDECCE14D9E7023</t>
  </si>
  <si>
    <t>3401D25F30C961552B390517A69A8613</t>
  </si>
  <si>
    <t>7E4E8167C6D5FB7DCE860694DBBCADE2</t>
  </si>
  <si>
    <t>26FF7106AF2F474B5467EA7A04DCB19E</t>
  </si>
  <si>
    <t>DF56A68F69262D5907C3D30EF771F09A</t>
  </si>
  <si>
    <t>46C9CBA40D08CDEA42F1D940DC35EF69</t>
  </si>
  <si>
    <t>321944E1CFAEDAA28F5D8FFF85EDE2C4</t>
  </si>
  <si>
    <t>31E7F17F2112071173E8F2734763816E</t>
  </si>
  <si>
    <t>108B31F03617BD8781147F95B9251FEC</t>
  </si>
  <si>
    <t>F87680A1CD821B4E9CF907D0FE2CACE2</t>
  </si>
  <si>
    <t>ACF5EE9213CB15A8B6B8F6044AAE7B75</t>
  </si>
  <si>
    <t>20235B80ACA544457903EA1BC6596475</t>
  </si>
  <si>
    <t>A42BE56765BC3FB4C5615910B2976841</t>
  </si>
  <si>
    <t>A66427986BA27AF02ACD4F4B057AFBA1</t>
  </si>
  <si>
    <t>B749220FDEC835F5257FAAA26A34AA8B</t>
  </si>
  <si>
    <t>A0282405B9A743EB052581C27F64A442</t>
  </si>
  <si>
    <t>1C7BCE0A64DA6DD341286BE1762B3CF2</t>
  </si>
  <si>
    <t>44DAD8D1530558D8AA7B8B08F78CA34F</t>
  </si>
  <si>
    <t>AF167E5478E2490F04E3D71125942DA8</t>
  </si>
  <si>
    <t>46E1948DAC06BA1DEC43F73A495AD103</t>
  </si>
  <si>
    <t>38EF94AD44746120102405B787C83A51</t>
  </si>
  <si>
    <t>C78FDC6AB10F957E074A0C2139A23C0C</t>
  </si>
  <si>
    <t>A7EF8326ED6363244388EAF7D6481DCC</t>
  </si>
  <si>
    <t>7BBAA2EE8741D42D7DC7A313560EF3BB</t>
  </si>
  <si>
    <t>B88BE2A7AFACFB605A39ED5B0D25A8FC</t>
  </si>
  <si>
    <t>B99F335F8BD6C51F03602956E2CF8BFC</t>
  </si>
  <si>
    <t>D6994E19D0ED9F8BEBEAB923FC316C63</t>
  </si>
  <si>
    <t>D284AEC8560F1F6BD3BA87321C4B5123</t>
  </si>
  <si>
    <t>208B02077002A9D5460F165C78A058BF</t>
  </si>
  <si>
    <t>B6BCDBC1BF2B6A1A294B296FF57EA830</t>
  </si>
  <si>
    <t>31EA00097F9B4D22D1D250E402BFABDD</t>
  </si>
  <si>
    <t>D6004DADFAD3F143A0FACA42D2C60876</t>
  </si>
  <si>
    <t>4F502B47C56710FC3BED43DCE02280BA</t>
  </si>
  <si>
    <t>9821D711B224A1D04B240C1921BDB7F7</t>
  </si>
  <si>
    <t>A2997E4C7C59450691D6C26D1088CFB4</t>
  </si>
  <si>
    <t>236492E261FA33734F5F18A2682418E4</t>
  </si>
  <si>
    <t>A4514F00F918241DE717A4042A789D88</t>
  </si>
  <si>
    <t>4A0818D271A865651C1037B23D7030FB</t>
  </si>
  <si>
    <t>0DAEB336C8F0651109AAE70774CB72F9</t>
  </si>
  <si>
    <t>C6DBF683A91346AB9C11657D12CA55C6</t>
  </si>
  <si>
    <t>AE7DE3DC9B2B18FEADCBCF734B83615E</t>
  </si>
  <si>
    <t>2F1E2D5029AA22288AC8C1EEAA6C74E7</t>
  </si>
  <si>
    <t>83D20BBE7A3853149BFED46FD4E2CF42</t>
  </si>
  <si>
    <t>DD5D7E4B51BC8D25B27E7BFF2382E4A3</t>
  </si>
  <si>
    <t>6EAC977AE6C459C2292CADFF0E1DA9CA</t>
  </si>
  <si>
    <t>67CCC1CB1CC1B384F2911FFEF62BEE71</t>
  </si>
  <si>
    <t>70257C9CEA5EC1F36D238B30CDE89A9D</t>
  </si>
  <si>
    <t>D9ED8E7A057D1DF088BD596422255460</t>
  </si>
  <si>
    <t>1C9F65002D20EA359118C91EC14A5610</t>
  </si>
  <si>
    <t>F1860DF11631EE34776578A7536A190C</t>
  </si>
  <si>
    <t>317BB68E955176093653F3AA75BC5171</t>
  </si>
  <si>
    <t>2F26BD491AFFDC52D03847278550B9B8</t>
  </si>
  <si>
    <t>07CF94201A69F3678A8ECB8AC3856719</t>
  </si>
  <si>
    <t>6C012DE56563E323AB1933CEE64A2A8F</t>
  </si>
  <si>
    <t>F759849F9ABCBC6831780BA1694DA951</t>
  </si>
  <si>
    <t>71C15341A127C94D60713640C000F940</t>
  </si>
  <si>
    <t>FC4146B8B6E8BDF9F122351DD95B673F</t>
  </si>
  <si>
    <t>CC2EA2DDF36249BE49E2C4B316996055</t>
  </si>
  <si>
    <t>7F43DF703473FEF58E6BCF94C396D4D3</t>
  </si>
  <si>
    <t>D44081B7E2E8565BE15E0B1E75FDB021</t>
  </si>
  <si>
    <t>69196441911DEAF792202B16CD4466B4</t>
  </si>
  <si>
    <t>15B3EEE47E0598872DF94FB7FE85BC76</t>
  </si>
  <si>
    <t>4FCD4CC94C79033FC3BAE97683057B9D</t>
  </si>
  <si>
    <t>FAE0B40ACEB10DAB25CFC46B2F0E6D68</t>
  </si>
  <si>
    <t>E6D786A284C2ED5B28D6D03E5503815F</t>
  </si>
  <si>
    <t>2B75DF7C7991C14308432AF85D3683F7</t>
  </si>
  <si>
    <t>FD582B2881455AA38374537F8EA049A8</t>
  </si>
  <si>
    <t>5A374FD05326C054AAF024347AF13C3F</t>
  </si>
  <si>
    <t>954373AB2283155CDE70CDACAD3D209C</t>
  </si>
  <si>
    <t>BEDEB912D4DC28C1BA95E75FE696B3E6</t>
  </si>
  <si>
    <t>165E74A2057400307FEDE07525971704</t>
  </si>
  <si>
    <t>FBA69EF80B037E327C632056D9A350A6</t>
  </si>
  <si>
    <t>99A793809A1AECDD40777E8315506872</t>
  </si>
  <si>
    <t>3FC3E490CF48AE917971DCEF53F5AACB</t>
  </si>
  <si>
    <t>6CFDEBB9C9C45F400C81CBC79B571091</t>
  </si>
  <si>
    <t>52D56F09677612C96A8B3159B1709FA3</t>
  </si>
  <si>
    <t>1BA822CD723DBB3BBFB026519D122D07</t>
  </si>
  <si>
    <t>B29A06E3FDD5AA582082F60710709201</t>
  </si>
  <si>
    <t>BC5FB20139CF3077B5086952F82BB801</t>
  </si>
  <si>
    <t>622C810100A12DD16CF72133015C434A</t>
  </si>
  <si>
    <t>BEE98B575A89E22901F3754C6060629C</t>
  </si>
  <si>
    <t>D83B6ABB164900B8540A4FDB105C87C6</t>
  </si>
  <si>
    <t>DFC832F5AADBF6B38724A299D41D9921</t>
  </si>
  <si>
    <t>0AB5E2A51FAF0B58945417277B64AB84</t>
  </si>
  <si>
    <t>28735E0D4AD6467D8628B9637DA06535</t>
  </si>
  <si>
    <t>2AF86E23132A435936AA525DB4629449</t>
  </si>
  <si>
    <t>DDE99A65A38D5A7620445335316C6279</t>
  </si>
  <si>
    <t>4D2A08A29E1276CAD033A0348EC0F0E6</t>
  </si>
  <si>
    <t>AD8D58C790A71879EF7355B451E1BAF7</t>
  </si>
  <si>
    <t>0D610DF2A8DA61B0F5056E0FDA36B3C0</t>
  </si>
  <si>
    <t>AD4CA3446008243EDAA8EFC063FCEB8D</t>
  </si>
  <si>
    <t>90068360CBC52442F829F067948017A2</t>
  </si>
  <si>
    <t>FE80EA058F33711EA155BE7727625146</t>
  </si>
  <si>
    <t>843A574C61E138765B56394E2BF73B4C</t>
  </si>
  <si>
    <t>4609585292E958D0FCBA5D87D0DB5F9E</t>
  </si>
  <si>
    <t>DD8EEE0D6B8A66FCD9D4F4BC2E7F4142</t>
  </si>
  <si>
    <t>0150470F1E7343EC656C0E489A82DBCE</t>
  </si>
  <si>
    <t>1577ED5115D4268CD5AAD134258B521C</t>
  </si>
  <si>
    <t>75AA77EFA5275BC8F08A5A6DD0466F7B</t>
  </si>
  <si>
    <t>F3E80DFEC33E8FA3F2109DB5D886BF3C</t>
  </si>
  <si>
    <t>52291718063B07E91FAA54C7EDFDDB55</t>
  </si>
  <si>
    <t>E76B38AE98D96B9367CF3B6102B93AB5</t>
  </si>
  <si>
    <t>252B43B2DEB1A9703038F22D29BE6A1F</t>
  </si>
  <si>
    <t>7ECC0596731E37B8896BFC7073179C7A</t>
  </si>
  <si>
    <t>F08983A8704DE34F5B906ED9B51C3EDC</t>
  </si>
  <si>
    <t>E1E82775EE62AC58B8B0BC1CA684EA59</t>
  </si>
  <si>
    <t>B43996695C39A47236C6D8D17906074D</t>
  </si>
  <si>
    <t>61F3332C14D3B07B007E788852EADEE7</t>
  </si>
  <si>
    <t>5F23DDC68297FB43E18E95178083E8B5</t>
  </si>
  <si>
    <t>186F14A9FB94090B37C41D47F9570887</t>
  </si>
  <si>
    <t>4CA562C4C4741E63DBD2374620AE8AB3</t>
  </si>
  <si>
    <t>8029B123BC7C591B62F665E8E17F42AF</t>
  </si>
  <si>
    <t>78D08F8C644FEE7F00456BFC13174C7B</t>
  </si>
  <si>
    <t>1126887603398FD0DEC1494CD8C26280</t>
  </si>
  <si>
    <t>22DE11B2823CC7C75E5C9C3EDB0EF387</t>
  </si>
  <si>
    <t>7EB1D56E50D84C195B578AA243C62809</t>
  </si>
  <si>
    <t>0723D212AD3B9340013CF0909DF28EF4</t>
  </si>
  <si>
    <t>FCAC72AAE38DB2348225942D31E70183</t>
  </si>
  <si>
    <t>22F9089DC16C6126C8C0B0BD5746B392</t>
  </si>
  <si>
    <t>D1A43D0F7A66E1F448A34BE5D3682195</t>
  </si>
  <si>
    <t>9D9AEF057DFB068DDD91F880FEA1AA42</t>
  </si>
  <si>
    <t>A2B74D2EE3E733973D9102DB669554EC</t>
  </si>
  <si>
    <t>77F573EAAECB8BF1A89F4570DEED0D90</t>
  </si>
  <si>
    <t>F7A85008AC36748A99BE97A92C50698B</t>
  </si>
  <si>
    <t>38054CD8852B286F2FDFC40C4AECBCBB</t>
  </si>
  <si>
    <t>9251F81C8C7F515810789BA72314EE7F</t>
  </si>
  <si>
    <t>51B4A9DD57FEA55019C8B73A9133A93C</t>
  </si>
  <si>
    <t>991325B597D14205CC3CBF79C4D7D0B5</t>
  </si>
  <si>
    <t>3262BE5D6ADAB830E8D3380289F5C833</t>
  </si>
  <si>
    <t>43618956A4BE53F1016EE5C2079A9297</t>
  </si>
  <si>
    <t>34B781FF8F45577685A8CC25FC90383A</t>
  </si>
  <si>
    <t>0DA232D68B3A8FEE7F57096149C33E73</t>
  </si>
  <si>
    <t>B321F6BB221EE68F313D762610921ABA</t>
  </si>
  <si>
    <t>7FBA2B40D2CBDE6CC69BDC9C15C3787B</t>
  </si>
  <si>
    <t>1AB250B49FB67AED9DBEC6F21254C8D0</t>
  </si>
  <si>
    <t>57044DB887AED72BC45B096F9AB0D747</t>
  </si>
  <si>
    <t>1BC59B7A26AF542CFA3969CA309D313D</t>
  </si>
  <si>
    <t>33CE026FE8EE0EC75777DAC8964AC456</t>
  </si>
  <si>
    <t>42B7A250751212CCEE457B46F6BDA196</t>
  </si>
  <si>
    <t>25FB3676DFBF3E37EC28ADED096DB919</t>
  </si>
  <si>
    <t>5E6D697DEA09EE999322461906BF36D3</t>
  </si>
  <si>
    <t>B3DCE8B4D6E84FFDA4EE872829362C07</t>
  </si>
  <si>
    <t>C0250D8523E5029FCB3E47536B81EAEE</t>
  </si>
  <si>
    <t>A4C095F64FC9C592318C1BBEA9CA3873</t>
  </si>
  <si>
    <t>BE683E2390F29E41F6FBE00C3C4D2892</t>
  </si>
  <si>
    <t>08DDE89F8D3302D8722552591AB0FBE9</t>
  </si>
  <si>
    <t>8713B97A177E938B56EEBDBA713AFC01</t>
  </si>
  <si>
    <t>84DE8B2F4DCE1F2331ACF41572979FDB</t>
  </si>
  <si>
    <t>9D4AE602C8CDF64DA97692D0026EE45B</t>
  </si>
  <si>
    <t>A7516823EE3BE108828BE584E61EED5D</t>
  </si>
  <si>
    <t>76A293A3B7AD5D7665E2E537033BBC21</t>
  </si>
  <si>
    <t>46B9E406F8D2DF413450BE126456702C</t>
  </si>
  <si>
    <t>C3F8E1C991EEB734508678F473A08C95</t>
  </si>
  <si>
    <t>9CC36987FB8164C4F6A860E4CAF2BF12</t>
  </si>
  <si>
    <t>3EAC68AEDB8EB8E0039286C336CD7029</t>
  </si>
  <si>
    <t>49148D5486D6C51BC0A5DA0E885A4DFF</t>
  </si>
  <si>
    <t>4BEEC3DAA6B08D94C4370ACC86DB2AF0</t>
  </si>
  <si>
    <t>0DB29E7A30A70B610443A8623CDC61B6</t>
  </si>
  <si>
    <t>69F282C9A352456E999B84D330385EF0</t>
  </si>
  <si>
    <t>D629501A9205E6B9B3A469EAF7602A00</t>
  </si>
  <si>
    <t>6BB7FD77DAD620F79899BB0F436A328E</t>
  </si>
  <si>
    <t>AD4CC7058978DB42EB01F3EB8834038F</t>
  </si>
  <si>
    <t>5FD7A111601E351453E8059C1B221C41</t>
  </si>
  <si>
    <t>33D648E923F1D38F40DE11B24CA17123</t>
  </si>
  <si>
    <t>C16C4169DB4AD14FDD0559C4C5804BA6</t>
  </si>
  <si>
    <t>B1575791ABE4F5F2BE2E72DC3B52BF3F</t>
  </si>
  <si>
    <t>B7177FE46ED67402771FF8F17A670B26</t>
  </si>
  <si>
    <t>8F1190909A65D72F3228B99D5C9A459B</t>
  </si>
  <si>
    <t>ED6F6B766468A4143799184AD06E2176</t>
  </si>
  <si>
    <t>5683BFB4789CEEA544F1C7DBF0B1D6DA</t>
  </si>
  <si>
    <t>16B9DB5F8676A91F8488679E3CF28436</t>
  </si>
  <si>
    <t>7D58105714C52F2F37DDD2E88BF15CEA</t>
  </si>
  <si>
    <t>49BF0BC18E1307165DFA1BCB812DE7D4</t>
  </si>
  <si>
    <t>119503A5737C801C12E2E24388B88D0B</t>
  </si>
  <si>
    <t>9254255399D657E0981B214CC5BA1176</t>
  </si>
  <si>
    <t>2C4424CCFAEEBAB2D8BAB59A284F8E0E</t>
  </si>
  <si>
    <t>2DC08E781BF3076CAB9ACC5F8973E9F9</t>
  </si>
  <si>
    <t>63165CB5A2DF8D564D5CB91A4A8DE4A4</t>
  </si>
  <si>
    <t>4B1A2F6AB93323F9F102FEE4802AFBE7</t>
  </si>
  <si>
    <t>EC90FA103CA27CB2CE56902616D722FB</t>
  </si>
  <si>
    <t>B3EEF6D2E303CC3304B622B3B4634E5F</t>
  </si>
  <si>
    <t>6C7B2E5CBB63F37B5B96098DEBE9B825</t>
  </si>
  <si>
    <t>B8AA2031085A705418418F09F6AE2477</t>
  </si>
  <si>
    <t>F815B01AA31CB8F661FC2DE82EC2D773</t>
  </si>
  <si>
    <t>76951572CA054B20D9EC332A475988BB</t>
  </si>
  <si>
    <t>EB6F00875053044383BF2A97D66465B3</t>
  </si>
  <si>
    <t>103CDFF7DEF3407ED1958656BD2A6B6F</t>
  </si>
  <si>
    <t>811D899951912CF380512B107B39163F</t>
  </si>
  <si>
    <t>B7A318CB0F15CF2BB74DA8B4BBB69B69</t>
  </si>
  <si>
    <t>220CE19B1019D24395E55D9ABDD38852</t>
  </si>
  <si>
    <t>F9FCCF745155A913A339F0888DD53BAF</t>
  </si>
  <si>
    <t>DF8842EF3190DC9687E062E0B177C92F</t>
  </si>
  <si>
    <t>BDF5F1332938F1355429D00866D06231</t>
  </si>
  <si>
    <t>5A2855ADD104A73E49908F90FD3F1AD6</t>
  </si>
  <si>
    <t>7E942A7E903D2279AC845265B2DA0DE3</t>
  </si>
  <si>
    <t>90A7734011CD5B44F549DDD024B11636</t>
  </si>
  <si>
    <t>8F03CE9DB34B90ECE1D984948CDCDDF3</t>
  </si>
  <si>
    <t>29395BD53FE7EE133BDE1AD4EEB7FD5B</t>
  </si>
  <si>
    <t>9ADA4C2917E88AEDB0E17CA81C965C34</t>
  </si>
  <si>
    <t>53546EC76D57AA5A73DEA7834A518C0A</t>
  </si>
  <si>
    <t>26BBC29B898A31FE5AB751473B4AA23A</t>
  </si>
  <si>
    <t>725BB5D31B740AE5A36BA2F115463E7F</t>
  </si>
  <si>
    <t>7D042FE29A7146325A8C3212A8512585</t>
  </si>
  <si>
    <t>7C55EEBB703A65A82EA1360D2DDF4CF8</t>
  </si>
  <si>
    <t>04D11BF0EAC36BB68539F19F74C5FF6F</t>
  </si>
  <si>
    <t>E565E3BF4A83AE6BA19D3EEF714ECCDD</t>
  </si>
  <si>
    <t>9C11B58BAA79F5F6D07493306DACCEBE</t>
  </si>
  <si>
    <t>CBB90FB835241BC6DB9F340115D1657B</t>
  </si>
  <si>
    <t>46DF4F2A0FFEA847D0E9C9CE6AC14968</t>
  </si>
  <si>
    <t>1501385EEC9A1084E4BD252E5860C6B6</t>
  </si>
  <si>
    <t>B605A8C4B9CFE51127511C7A1A325D78</t>
  </si>
  <si>
    <t>C1411813CE5168B7C641D2EAC709805A</t>
  </si>
  <si>
    <t>87A203D3BB9D961666C00491802C6C6F</t>
  </si>
  <si>
    <t>C00991C69A4B53BF3438AE819CD5F9BF</t>
  </si>
  <si>
    <t>34D13DBB63F3BF592037BDE61575B48E</t>
  </si>
  <si>
    <t>6EDEA1D9C6156496714AD0D87DA679BA</t>
  </si>
  <si>
    <t>4EEF2482ABA78A18B220B5EBCF1AA385</t>
  </si>
  <si>
    <t>0D289EBC84A3440615FEFD5F3741EDD3</t>
  </si>
  <si>
    <t>A53BF1A30B5B52FBF0679583D9204117</t>
  </si>
  <si>
    <t>0838B17D4C67757677F7B59037DA2E3E</t>
  </si>
  <si>
    <t>1460F5A0D4959A4929FB1540D7975982</t>
  </si>
  <si>
    <t>49EFB2D0F7437116559D36BC2BC8F72F</t>
  </si>
  <si>
    <t>F91616A20B60A8C72839066EED4A9EEC</t>
  </si>
  <si>
    <t>44916DB62AAAC85D312D38BCBC539B90</t>
  </si>
  <si>
    <t>7ECE790916C887267251784CC8B246A4</t>
  </si>
  <si>
    <t>E53348056FA1944DB8F21B224C1951D9</t>
  </si>
  <si>
    <t>5DF58ED322A70B79E0185AA4A9FCF742</t>
  </si>
  <si>
    <t>D8204E318E1547DC0C93865EC5777CF7</t>
  </si>
  <si>
    <t>FC20AB43B0EAEE0AC676242F248F7D62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</si>
  <si>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</si>
  <si>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</si>
  <si>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</si>
  <si>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</si>
  <si>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</si>
  <si>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</si>
  <si>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</si>
  <si>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</si>
  <si>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</si>
  <si>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</si>
  <si>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F49FDD2B612026BB86A4AF410C20D849</t>
  </si>
  <si>
    <t>PRIMA VACACIONAL</t>
  </si>
  <si>
    <t>30</t>
  </si>
  <si>
    <t>SEMESTRAL</t>
  </si>
  <si>
    <t>56B5CFBE25891531998BCA8BC92DC310</t>
  </si>
  <si>
    <t>ABCEEA5A83AAD72B3F975A37561E1476</t>
  </si>
  <si>
    <t>D2E036C4EA8C88AF89FF25D6297C4CDC</t>
  </si>
  <si>
    <t>6821991A774B442D91FEF573A85B6F6E</t>
  </si>
  <si>
    <t>D083A84738718BAAE3019E392DB8C0E0</t>
  </si>
  <si>
    <t>B12687612140986FF5E4E320DB058755</t>
  </si>
  <si>
    <t>A52231090ACD897DEF5352B69A5F78E6</t>
  </si>
  <si>
    <t>A8322EAE3596039A614D5C2B1DC1A8CC</t>
  </si>
  <si>
    <t>D615DA9DB6D231AE852D94C86A730715</t>
  </si>
  <si>
    <t>16A74F8B0DDE49700DA5296EA3C805D8</t>
  </si>
  <si>
    <t>BFB01F3CF0C185B37EB49B3C262754FA</t>
  </si>
  <si>
    <t>6E838A197E0CB5C34A372C4FD080423A</t>
  </si>
  <si>
    <t>8E3488FEB1317C781AE696131BEAB26D</t>
  </si>
  <si>
    <t>551EAE3BC6F5226FF580D63981B21ED4</t>
  </si>
  <si>
    <t>1792B97868D48B3EBF09A55292AAC67B</t>
  </si>
  <si>
    <t>7A21758331D953FF375A3D9CED7AC79F</t>
  </si>
  <si>
    <t>7047693A071F7578C71B2EB95A2A3286</t>
  </si>
  <si>
    <t>95D3EE34420AF55D0BE3E5E3C188D05B</t>
  </si>
  <si>
    <t>65151E619D0BBEA8F9F46F874602A5D6</t>
  </si>
  <si>
    <t>01D67DF5C731BF77B0A6E6D098107063</t>
  </si>
  <si>
    <t>E3B7BD0DC1FBC4960234445D516AE9CA</t>
  </si>
  <si>
    <t>D732F8301A2BE3CE1E718FA1E6898402</t>
  </si>
  <si>
    <t>816B95069839350618A15094A52D576C</t>
  </si>
  <si>
    <t>01C5D6F8FF230AD45041EC1979CD7353</t>
  </si>
  <si>
    <t>41D59D7D76596003544BAA91705CC420</t>
  </si>
  <si>
    <t>237031F82CC4F1E7A548CABC8A02C674</t>
  </si>
  <si>
    <t>8E3601C6E01CAAFEE6BEAA31CC19BAD5</t>
  </si>
  <si>
    <t>342116E2477B96D547AF76848E9A1D61</t>
  </si>
  <si>
    <t>28BEFF68115B0F6A46F7423A94CF3D39</t>
  </si>
  <si>
    <t>444D15E31E963DF36B42806CAFC69FF6</t>
  </si>
  <si>
    <t>FA0A2DDA084ADFBA8A87E3254288A0E6</t>
  </si>
  <si>
    <t>344207043F6646AA9C4A0EEDF810EAA0</t>
  </si>
  <si>
    <t>D2D50BF8CEF679946ACEC751806C3729</t>
  </si>
  <si>
    <t>6591EA7C589068B1F1A132116E4C77D9</t>
  </si>
  <si>
    <t>9CC93F9BEB2974BB29351A313EABDD27</t>
  </si>
  <si>
    <t>9EBD617CE1EFD769924300F0EA787906</t>
  </si>
  <si>
    <t>017C3D6820BFC6BCC9172C9E23660E56</t>
  </si>
  <si>
    <t>63263C188E3D883CFA2E7D9B4054AE40</t>
  </si>
  <si>
    <t>BE4C5AFFA41C2F3CA79321731D5E454D</t>
  </si>
  <si>
    <t>3D562786DD3911DFE58881A6828C8EDE</t>
  </si>
  <si>
    <t>16282122CDAA4DCDB8A17B9503228C7E</t>
  </si>
  <si>
    <t>AC216EC34E0DD625BA24323C504BC501</t>
  </si>
  <si>
    <t>701A9137DFC602B2F2F702AA90431D36</t>
  </si>
  <si>
    <t>6458C3D2DB3425F4837D3F75B586921A</t>
  </si>
  <si>
    <t>81B1394023907D5C9A6A2985A8B4F48C</t>
  </si>
  <si>
    <t>BA7FE8E1E813172FBB16A8C14D20F937</t>
  </si>
  <si>
    <t>217367B7A0D0AC7454FFE672F53A32D5</t>
  </si>
  <si>
    <t>08511E1EB49CE6F3C82A0742E0E38746</t>
  </si>
  <si>
    <t>E774434C58B426D9BAD834967C956FE1</t>
  </si>
  <si>
    <t>5551DB180167851AD9C8710853EE9AB0</t>
  </si>
  <si>
    <t>9AA717F28C6C2E47FFAD000E78CCDA2A</t>
  </si>
  <si>
    <t>7642C991DA65D4AE878E0AA3E42AA901</t>
  </si>
  <si>
    <t>4CBBCE684B7ACA833417A7EE86750F1A</t>
  </si>
  <si>
    <t>1BF1FFAFE9BDDA132BC91522C2BF324D</t>
  </si>
  <si>
    <t>CC7B4ECB0E13A983314876DA1F07ADB2</t>
  </si>
  <si>
    <t>128719E354BFD4D7FE8B24E6A04528BB</t>
  </si>
  <si>
    <t>0DC0EE2BCB2046D478E7D5308ADC98DE</t>
  </si>
  <si>
    <t>F9CE9818F1096C98C9124E5BCA908845</t>
  </si>
  <si>
    <t>4527454A6D18A4676F0BFF5C76E6E57C</t>
  </si>
  <si>
    <t>3E526E970EA5AEF43FE1FBF2DF4095AE</t>
  </si>
  <si>
    <t>64DD417E69C657BE78D36A1201CE1EFF</t>
  </si>
  <si>
    <t>510B96F34CBC757188A37CCC4F09CF8D</t>
  </si>
  <si>
    <t>09CF1F2B0152E618136D81BF15D27188</t>
  </si>
  <si>
    <t>E71FA634052D1F352F267C1E83AD856F</t>
  </si>
  <si>
    <t>9A4D9A7DBEF91188CD2018BB10D09766</t>
  </si>
  <si>
    <t>008AA8808C8700C5E9A1449DAFBCD681</t>
  </si>
  <si>
    <t>BC98FF733DC1D8F2906174E5AAC68646</t>
  </si>
  <si>
    <t>0B214B5FF2A56FFB77A57F2CB51D8A69</t>
  </si>
  <si>
    <t>23E8DACF289B858CC3B83A8647673E6D</t>
  </si>
  <si>
    <t>5F02F454B8FEA73B33C5A28996E675A5</t>
  </si>
  <si>
    <t>F6477BE5F0CAC79E76DDEA94D83FAD2F</t>
  </si>
  <si>
    <t>9FFCF7F5E0754F495DE9E6C3EFE74887</t>
  </si>
  <si>
    <t>1A49DE62488E267D908D148C2C1E2B92</t>
  </si>
  <si>
    <t>BC26E75A03657D257B09B073FB00211E</t>
  </si>
  <si>
    <t>A0FE5A4451C3CFEAEBC5BCD7FDEF1858</t>
  </si>
  <si>
    <t>E4E14F3DADFDA892CA59FD079698E37C</t>
  </si>
  <si>
    <t>0516359A30BEC4E1CCDB6531069CE0C7</t>
  </si>
  <si>
    <t>F8A1BFB4C6F7FA4B07239CA868889B0D</t>
  </si>
  <si>
    <t>41C9984D5A2D710CB1F1A0F29AD34D55</t>
  </si>
  <si>
    <t>0250C58269780709C8D9B0374062BC14</t>
  </si>
  <si>
    <t>62D633FFDF83C48F71D9C549A818037E</t>
  </si>
  <si>
    <t>B369DF3BADC17BCC8849E8F9CB276094</t>
  </si>
  <si>
    <t>EAA81BA766EE52236A5080FD930FFF5A</t>
  </si>
  <si>
    <t>07A78168491F97860755AAF2877C62B5</t>
  </si>
  <si>
    <t>7A32D4D732E058339FA9DAD4C4D61503</t>
  </si>
  <si>
    <t>C02A5ACE1FBC478645C489D3ED923682</t>
  </si>
  <si>
    <t>1CC5C3BD2EE4566393567B7089BC078A</t>
  </si>
  <si>
    <t>4AE107481116A62852D72DDD027331F4</t>
  </si>
  <si>
    <t>4D27C6E0EBB5F6DCA466786477647874</t>
  </si>
  <si>
    <t>7CC291947988E379442190C4B721279F</t>
  </si>
  <si>
    <t>2246F38B56C610B2DE6A69E5CFF2FAD1</t>
  </si>
  <si>
    <t>F7DD5D1EB8467F50506230671986A637</t>
  </si>
  <si>
    <t>E10652851E3F0BBDC256D29880BFF772</t>
  </si>
  <si>
    <t>E87A92DF08B7F6FF0733D1C77917BD11</t>
  </si>
  <si>
    <t>80EB65A42B473B7ACC1C73020A29373B</t>
  </si>
  <si>
    <t>422D354B608F2072ADC760D460E28B10</t>
  </si>
  <si>
    <t>D20A6C27A6003229CBA69897A01AC560</t>
  </si>
  <si>
    <t>06912815EE75CB97E2FBBE4D2CB35705</t>
  </si>
  <si>
    <t>53C3FC54871396AB6FA3B3B31F8B5F11</t>
  </si>
  <si>
    <t>19B293D48C7D36F6EFD4E67B1C9CBECB</t>
  </si>
  <si>
    <t>15BE2A4A11AF03115439FA85622DC1EA</t>
  </si>
  <si>
    <t>46221D3A5C4FA45218708C9E3B69DC74</t>
  </si>
  <si>
    <t>3DD4179952E3C3E4324408FF81E5692B</t>
  </si>
  <si>
    <t>4D15DEB490AA9B8097912D62FF4300B1</t>
  </si>
  <si>
    <t>816EA51FD496C6168A481235C558D706</t>
  </si>
  <si>
    <t>8DA58DC31CF962E332BF64EC8B3C1B2E</t>
  </si>
  <si>
    <t>896EB18846600055A3B5ACFD63DCFFA2</t>
  </si>
  <si>
    <t>E84FD1764557C9FF368C9ED84EB26FEC</t>
  </si>
  <si>
    <t>1D80E5235B8B7A30912CF78EB33511E1</t>
  </si>
  <si>
    <t>A5483C50A1AA292A164D267F88D4D80F</t>
  </si>
  <si>
    <t>7AF5D1E21E83B94D0E8AEEB3FCF19881</t>
  </si>
  <si>
    <t>4C03ED29DA4DF573E8BF75B101426214</t>
  </si>
  <si>
    <t>B8E0B85F94DAAC0B30AFDFF5FCAE5CB8</t>
  </si>
  <si>
    <t>A8BE8EAE2828C8044963EFE5C2624C0B</t>
  </si>
  <si>
    <t>25DEBE2FC2CDE22F505A377427D8336C</t>
  </si>
  <si>
    <t>2225BCDB03465D609C10F993BBE5CBF0</t>
  </si>
  <si>
    <t>105C98E72DEB4ED161E7D025A1DCDD50</t>
  </si>
  <si>
    <t>61879B3E157556B3858C13E84A665E4B</t>
  </si>
  <si>
    <t>C3457BA8F5E799FE64F87185ECD08376</t>
  </si>
  <si>
    <t>DD0CA12DB0014DE695FFFB32C67EC08D</t>
  </si>
  <si>
    <t>59C00CDC7790C1138B70BBCD13279C14</t>
  </si>
  <si>
    <t>8F3F23DD2955D125AF777BBC57F3418A</t>
  </si>
  <si>
    <t>284A3F22A04B041A98A8E7A61F418B59</t>
  </si>
  <si>
    <t>0311CF3618B45C3188D4D8FEEB0E53B6</t>
  </si>
  <si>
    <t>36205A167264D23E089AFA7EAA517663</t>
  </si>
  <si>
    <t>5EADB35D42E946B960E6CF2520C66E0B</t>
  </si>
  <si>
    <t>FD488891E1BE8781E3CCF172879F0D59</t>
  </si>
  <si>
    <t>3C35E6ED7D46130B9B653C5D784E2C7B</t>
  </si>
  <si>
    <t>435D5289036EDF6B462CD89AA6AC74D6</t>
  </si>
  <si>
    <t>CC1E9526EDF2C40D9ECDC9E16846F1A8</t>
  </si>
  <si>
    <t>53B469AFD227273CAF74FCBD91E0885B</t>
  </si>
  <si>
    <t>9E0E3D8AAD4E4E6A84D867192B017022</t>
  </si>
  <si>
    <t>2C172158571C05CDDEBD35665F21FE5B</t>
  </si>
  <si>
    <t>B7D82FA0C7B1858C3DCAAEF5306D461B</t>
  </si>
  <si>
    <t>B90B92623FE7E3A8A4C53235F9F76867</t>
  </si>
  <si>
    <t>E6F983B1138D261FCFF586C019B873C9</t>
  </si>
  <si>
    <t>9E58283AF558CF7388B16CAA7904CC32</t>
  </si>
  <si>
    <t>895905A2A1C89B98BBAD84494395630A</t>
  </si>
  <si>
    <t>1570AD5EC6FAB7A92C4D74CEA2CEE7D0</t>
  </si>
  <si>
    <t>5360F8BF37608BC788F6BBCAF17CA72B</t>
  </si>
  <si>
    <t>AC38074AFEE1207E467B17D977184AE1</t>
  </si>
  <si>
    <t>8E64DA692187171912544C3BB8F57F26</t>
  </si>
  <si>
    <t>FA5672800C3367A7716828BF6A1E14D9</t>
  </si>
  <si>
    <t>D2FC63364617BA58153DD8F497D0729E</t>
  </si>
  <si>
    <t>7394DEECC6189ED91FE9D9FF336934A0</t>
  </si>
  <si>
    <t>55AF06ACEC7A48C869167C973D1B19E4</t>
  </si>
  <si>
    <t>28AEE63917F9C88B6B71FA5EE56CF938</t>
  </si>
  <si>
    <t>CBEC9B68C40174FB07E19DDA9C92D961</t>
  </si>
  <si>
    <t>A6330E1F0E81E963D880CCD33C46E745</t>
  </si>
  <si>
    <t>054B406F96806EE21FE6E1EB74964DB2</t>
  </si>
  <si>
    <t>6CF163DACE8A7E8351E72FBB4CF7C11D</t>
  </si>
  <si>
    <t>D624CC557B0462177587CFF42E0C47DE</t>
  </si>
  <si>
    <t>2691E66E95A9875798B652889CE39911</t>
  </si>
  <si>
    <t>CF512B344BEE6EEAACE611FCA507C17B</t>
  </si>
  <si>
    <t>219830E7C468A011C7AFFB46125E81B0</t>
  </si>
  <si>
    <t>855A6703290E2A8389A44864600AFB3D</t>
  </si>
  <si>
    <t>F61B3108D03A88D94FBA6A879D1FAD48</t>
  </si>
  <si>
    <t>AE0642BB78F6492CE7DD59316A91F06B</t>
  </si>
  <si>
    <t>8486591EEF6C6BBAFCD7034CC7E512DB</t>
  </si>
  <si>
    <t>D4F6DE4E1557457F09E69984702FA69C</t>
  </si>
  <si>
    <t>1A30F9C4BBB5BE60097E50655E6990FE</t>
  </si>
  <si>
    <t>09BB962F9D73CEAB990D8FA8B27B62A8</t>
  </si>
  <si>
    <t>F0D725ECBFBF848B13CC8FDEC10C851F</t>
  </si>
  <si>
    <t>79331443078AC5BE2C53CE49129F5321</t>
  </si>
  <si>
    <t>85FE332402D01957057BCDD3C8C52D0B</t>
  </si>
  <si>
    <t>49EB19097342A1D2D9FF381E20E0AD9D</t>
  </si>
  <si>
    <t>8BFB551C4974B96035B5E74C68660EE8</t>
  </si>
  <si>
    <t>CAAB5227E89894C36049CED01B7BA80F</t>
  </si>
  <si>
    <t>69EC6AF26ACFA9D79EB1A62EA587667E</t>
  </si>
  <si>
    <t>B0AFEC34335A1151B8F3035A3C3F70D0</t>
  </si>
  <si>
    <t>28CD6B576596A60E8C95F72BBCF6C7BF</t>
  </si>
  <si>
    <t>8FB46753496D3633459ECB007DAAA829</t>
  </si>
  <si>
    <t>2660E98C353CFFD0139FC61E3E7570E1</t>
  </si>
  <si>
    <t>81C34A1DE54E11EF56F77490369478C1</t>
  </si>
  <si>
    <t>21BFDD59722D50A98E1CA1D53E7542FD</t>
  </si>
  <si>
    <t>FB90DE9A7FD9F00C912E4F36ACBC24F8</t>
  </si>
  <si>
    <t>1446773507840C07F08F1B3C14EEDD48</t>
  </si>
  <si>
    <t>A6BEE335A5AEDCC307BA8DE885E0DF3B</t>
  </si>
  <si>
    <t>FD1AF82D629606D5D2D28E28EDBC02EE</t>
  </si>
  <si>
    <t>0702430499BF99BF7BE478426F87B432</t>
  </si>
  <si>
    <t>85506F951C549DA50EE0A77FB03C959D</t>
  </si>
  <si>
    <t>39D1E9B91A1383A07374FBF4FC54220D</t>
  </si>
  <si>
    <t>54D503773F2BC68FD05241BD45143ADE</t>
  </si>
  <si>
    <t>BA481FA900AE56D2E6C501C4FC78324D</t>
  </si>
  <si>
    <t>5A949933C9E16327A184F9F0778F1848</t>
  </si>
  <si>
    <t>C2252418949C65EF23CDEB382932D119</t>
  </si>
  <si>
    <t>739B4872B8EF4B2205357543C4BCE79B</t>
  </si>
  <si>
    <t>BB9EB43A3D2A5441F46D91486B44E3CB</t>
  </si>
  <si>
    <t>D407415541AE0737822DB487ED7ED8D1</t>
  </si>
  <si>
    <t>F1D016D15CC5486E2925430BC8DBF548</t>
  </si>
  <si>
    <t>00A3F30FD42D83AECD94E73079771AA7</t>
  </si>
  <si>
    <t>198B2F9101D2D8FD3D8AF514505F8F2D</t>
  </si>
  <si>
    <t>480D2AAF93F652B1322D3934FCA94A91</t>
  </si>
  <si>
    <t>7E582ACB7C9820B4634840FAE91AA219</t>
  </si>
  <si>
    <t>AE721737426079677C790F048B9BA3BF</t>
  </si>
  <si>
    <t>12CB24F13B911B193F2D59E35DF64E26</t>
  </si>
  <si>
    <t>4CABB62C75CF327ECBD6966F263F1EFE</t>
  </si>
  <si>
    <t>CA86D1CF153754D6F6062E87CB4AFF93</t>
  </si>
  <si>
    <t>5593D0361E4A594C69FB0D32EB91CBE8</t>
  </si>
  <si>
    <t>49D907F54E723E634C037FB42A2D9B4D</t>
  </si>
  <si>
    <t>FC02A0072C7DA106D72B81518AFA7C1C</t>
  </si>
  <si>
    <t>C5F0824391C0A3E63F794782051E6724</t>
  </si>
  <si>
    <t>09B6FE9CF3E33DD666A7D952DA850D54</t>
  </si>
  <si>
    <t>131AF1144F661C93C8B3D9C6EF45DC9A</t>
  </si>
  <si>
    <t>3401D25F30C961556DF9852769F4918D</t>
  </si>
  <si>
    <t>7E4E8167C6D5FB7D7C9F28F6C99430AD</t>
  </si>
  <si>
    <t>26FF7106AF2F474BCF1B9C5D7CF170B9</t>
  </si>
  <si>
    <t>DF56A68F69262D594719B01830751B8D</t>
  </si>
  <si>
    <t>46C9CBA40D08CDEA6F82241B361DF900</t>
  </si>
  <si>
    <t>321944E1CFAEDAA2610836BE602E9321</t>
  </si>
  <si>
    <t>31E7F17F211207112A00B18E6EF3B59C</t>
  </si>
  <si>
    <t>108B31F03617BD8783A39C1856CCADB7</t>
  </si>
  <si>
    <t>F87680A1CD821B4E5932964BD8705B46</t>
  </si>
  <si>
    <t>ACF5EE9213CB15A89835D8BD23CC9A04</t>
  </si>
  <si>
    <t>20235B80ACA54445C9E4DD3F86E98DD9</t>
  </si>
  <si>
    <t>A42BE56765BC3FB4F90F9FBD0AEA22C3</t>
  </si>
  <si>
    <t>A66427986BA27AF0DC3FF436DA2BBCD3</t>
  </si>
  <si>
    <t>B749220FDEC835F5A3BAF23A3AA8EBCD</t>
  </si>
  <si>
    <t>A0282405B9A743EBD9BA9A0AB76FE139</t>
  </si>
  <si>
    <t>1C7BCE0A64DA6DD381BDD9815B800E84</t>
  </si>
  <si>
    <t>44DAD8D1530558D8E16240B8A2B2C44D</t>
  </si>
  <si>
    <t>AF167E5478E2490F24A1F1771E120731</t>
  </si>
  <si>
    <t>46E1948DAC06BA1D086CF8D5E85F128A</t>
  </si>
  <si>
    <t>38EF94AD447461200DA3CA7B511C10B0</t>
  </si>
  <si>
    <t>A66D199E39B89B0B14AAEFB0EBD5AC76</t>
  </si>
  <si>
    <t>A7EF8326ED636324524E18A584BA88B2</t>
  </si>
  <si>
    <t>7BBAA2EE8741D42D52CF7B9AB74E17DE</t>
  </si>
  <si>
    <t>B88BE2A7AFACFB60BF9925F436FB1F6F</t>
  </si>
  <si>
    <t>B99F335F8BD6C51F59DEFDFA568F6DB7</t>
  </si>
  <si>
    <t>D6994E19D0ED9F8B301DDA9A71BB7D5D</t>
  </si>
  <si>
    <t>D284AEC8560F1F6B6A721D2A2A6DB033</t>
  </si>
  <si>
    <t>A377FF2CE9AEE46644B10C00699936E5</t>
  </si>
  <si>
    <t>B6BCDBC1BF2B6A1A0714FC9E18B13679</t>
  </si>
  <si>
    <t>31EA00097F9B4D22EF1F135707638CB6</t>
  </si>
  <si>
    <t>D6004DADFAD3F1432BFECA0A1C4D3D16</t>
  </si>
  <si>
    <t>4F502B47C56710FCABDBE3E58D81DDAF</t>
  </si>
  <si>
    <t>9821D711B224A1D004439914F378CBDF</t>
  </si>
  <si>
    <t>2EDB8DE6ACD09E02DEEB8761916298E4</t>
  </si>
  <si>
    <t>236492E261FA3373D392FB7CFF551DE5</t>
  </si>
  <si>
    <t>A4514F00F918241D8ED4AFED710DFE2C</t>
  </si>
  <si>
    <t>4A0818D271A865651BBA959281B2F1E3</t>
  </si>
  <si>
    <t>0DAEB336C8F065117CCB27813A0F8D77</t>
  </si>
  <si>
    <t>C6DBF683A91346ABDB5826827C5FC3F6</t>
  </si>
  <si>
    <t>AE7DE3DC9B2B18FE0B356DCC9297839F</t>
  </si>
  <si>
    <t>4D6E1ADF095BC6F641F1504B38B95446</t>
  </si>
  <si>
    <t>83D20BBE7A38531469F82115F475943B</t>
  </si>
  <si>
    <t>DD5D7E4B51BC8D252253BB74A1FB5A0A</t>
  </si>
  <si>
    <t>6EAC977AE6C459C22052132066090D4B</t>
  </si>
  <si>
    <t>67CCC1CB1CC1B38430EDE084D34707D8</t>
  </si>
  <si>
    <t>70257C9CEA5EC1F312B9D8F929680DB3</t>
  </si>
  <si>
    <t>D9ED8E7A057D1DF0C27BE7B07FB446A2</t>
  </si>
  <si>
    <t>1C9F65002D20EA35492A73A313C407C3</t>
  </si>
  <si>
    <t>F1860DF11631EE342CB9E80187C83BED</t>
  </si>
  <si>
    <t>317BB68E95517609CCBBACC871B2305B</t>
  </si>
  <si>
    <t>2F26BD491AFFDC52DDD06C1A9F1E9C5C</t>
  </si>
  <si>
    <t>1578AB311DC8B2D378B883C303F436CE</t>
  </si>
  <si>
    <t>6C012DE56563E323E7FB8F7558974B3D</t>
  </si>
  <si>
    <t>F759849F9ABCBC68A0351367493033D4</t>
  </si>
  <si>
    <t>71C15341A127C94D15B916C4E0CFBA0F</t>
  </si>
  <si>
    <t>FC4146B8B6E8BDF9C1184D42E66081A6</t>
  </si>
  <si>
    <t>CC2EA2DDF36249BECD445B241500427C</t>
  </si>
  <si>
    <t>7F43DF703473FEF5DDC45BA3DBE9BC7C</t>
  </si>
  <si>
    <t>6DD17C90CCC24A1479DFCA3D020FE560</t>
  </si>
  <si>
    <t>69196441911DEAF7A04095C9249B4895</t>
  </si>
  <si>
    <t>15B3EEE47E05988754792CE31CA5F0F3</t>
  </si>
  <si>
    <t>4FCD4CC94C79033F3CBCE9997D960725</t>
  </si>
  <si>
    <t>FAE0B40ACEB10DABE528E1B3AED8A104</t>
  </si>
  <si>
    <t>E6D786A284C2ED5B8BB37B3AF0F63340</t>
  </si>
  <si>
    <t>262B3C6A5ABE14FF2E3219441D09ECC2</t>
  </si>
  <si>
    <t>FD582B2881455AA3F3F5CD622DFF78E9</t>
  </si>
  <si>
    <t>5A374FD05326C054CF2AE5BD13427AA9</t>
  </si>
  <si>
    <t>954373AB2283155CF7F5E41ABE8C8A4E</t>
  </si>
  <si>
    <t>BEDEB912D4DC28C1B2966F26160155B2</t>
  </si>
  <si>
    <t>165E74A2057400304D4B57F23DC4D232</t>
  </si>
  <si>
    <t>FBA69EF80B037E326BF106C2C0093AC5</t>
  </si>
  <si>
    <t>E24BD5C3789C2FD51795F56B418C7280</t>
  </si>
  <si>
    <t>3FC3E490CF48AE91FA27589C9A9C9186</t>
  </si>
  <si>
    <t>6CFDEBB9C9C45F403ADFC7B68359BE53</t>
  </si>
  <si>
    <t>52D56F09677612C9246A715A987E9B00</t>
  </si>
  <si>
    <t>1BA822CD723DBB3B5A53AFF06099EE39</t>
  </si>
  <si>
    <t>B29A06E3FDD5AA5891CFDC43B89AE3E6</t>
  </si>
  <si>
    <t>BC5FB20139CF30776EB51E9C821A33F7</t>
  </si>
  <si>
    <t>622C810100A12DD1A609544F360534AF</t>
  </si>
  <si>
    <t>BEE98B575A89E229D7C95D4C7C7B7F96</t>
  </si>
  <si>
    <t>D83B6ABB164900B858B755623137DB23</t>
  </si>
  <si>
    <t>DFC832F5AADBF6B36AD4F190E4C1B459</t>
  </si>
  <si>
    <t>0AB5E2A51FAF0B58D9375D7A2CF70B82</t>
  </si>
  <si>
    <t>28735E0D4AD6467DF8AA7A51B5F35705</t>
  </si>
  <si>
    <t>2AF86E23132A435960C9F3A82F6F90D1</t>
  </si>
  <si>
    <t>DDE99A65A38D5A76C6DB868248121CE7</t>
  </si>
  <si>
    <t>4D2A08A29E1276CA0C49F57AB92C0B57</t>
  </si>
  <si>
    <t>AD8D58C790A718797F73473E527EB30D</t>
  </si>
  <si>
    <t>0D610DF2A8DA61B06D795692BB42697E</t>
  </si>
  <si>
    <t>AD4CA3446008243EB391B37D866C8512</t>
  </si>
  <si>
    <t>90068360CBC52442176B3CA070238D49</t>
  </si>
  <si>
    <t>FE80EA058F33711E718CE355E2AEAF96</t>
  </si>
  <si>
    <t>843A574C61E13876896EE3206595BA16</t>
  </si>
  <si>
    <t>4609585292E958D06F5B8AE262BE9B77</t>
  </si>
  <si>
    <t>DD8EEE0D6B8A66FC023BCAFFA94209D8</t>
  </si>
  <si>
    <t>0150470F1E7343EC70B1628AC2F721BE</t>
  </si>
  <si>
    <t>1577ED5115D4268CF24D6569A566F4B6</t>
  </si>
  <si>
    <t>75AA77EFA5275BC83398CB29C615F15D</t>
  </si>
  <si>
    <t>F3E80DFEC33E8FA375162260A841F5D7</t>
  </si>
  <si>
    <t>52291718063B07E99DEC2608D09910B4</t>
  </si>
  <si>
    <t>E76B38AE98D96B937D68AA48DA207344</t>
  </si>
  <si>
    <t>252B43B2DEB1A9707A6AFF3F8FA96ECC</t>
  </si>
  <si>
    <t>7ECC0596731E37B8AB80B61BAA7E08B9</t>
  </si>
  <si>
    <t>8DC23B20B532DA875DEC5C508F6723BE</t>
  </si>
  <si>
    <t>E1E82775EE62AC58D006EE3752347465</t>
  </si>
  <si>
    <t>B43996695C39A47293A92AA9FC7966C5</t>
  </si>
  <si>
    <t>61F3332C14D3B07B17FBC1F23C315A16</t>
  </si>
  <si>
    <t>5F23DDC68297FB439C07DE5ED18DF004</t>
  </si>
  <si>
    <t>186F14A9FB94090B8BED64F726C98852</t>
  </si>
  <si>
    <t>4CA562C4C4741E6369CA7FE2B272A4DE</t>
  </si>
  <si>
    <t>CAC6D60DFB99F3715B62D63D6931FC4C</t>
  </si>
  <si>
    <t>78D08F8C644FEE7FC611EE7039EC2510</t>
  </si>
  <si>
    <t>1126887603398FD0050D0C5B7B3C8E16</t>
  </si>
  <si>
    <t>22DE11B2823CC7C748D4A1E3BADDF9E1</t>
  </si>
  <si>
    <t>7EB1D56E50D84C195EA700F5DDE75A1B</t>
  </si>
  <si>
    <t>0723D212AD3B93405E58A6A0F4B68375</t>
  </si>
  <si>
    <t>712EF38DEAAC24B05D24C1F48591B2D6</t>
  </si>
  <si>
    <t>22F9089DC16C6126A6D36482EB048CE3</t>
  </si>
  <si>
    <t>D1A43D0F7A66E1F43CA9F0050071577C</t>
  </si>
  <si>
    <t>9D9AEF057DFB068D5CEC609BE7CBED04</t>
  </si>
  <si>
    <t>A2B74D2EE3E73397841C99FF24CE5418</t>
  </si>
  <si>
    <t>77F573EAAECB8BF1FFF55AD1A62CF21A</t>
  </si>
  <si>
    <t>F7A85008AC36748A9A45ACE7FF46E246</t>
  </si>
  <si>
    <t>8C9A53B6B7629891B4B9A8AD2AA8BE0B</t>
  </si>
  <si>
    <t>9251F81C8C7F5158076F6580A85AAED7</t>
  </si>
  <si>
    <t>51B4A9DD57FEA5503614F00468DD2DDA</t>
  </si>
  <si>
    <t>991325B597D142057D65CCDC322F4083</t>
  </si>
  <si>
    <t>3262BE5D6ADAB8308EAF4AA00473DC17</t>
  </si>
  <si>
    <t>43618956A4BE53F15C7B7D8B60A7DE5D</t>
  </si>
  <si>
    <t>34B781FF8F45577671B46AE5B85E355A</t>
  </si>
  <si>
    <t>0DA232D68B3A8FEE8882F092F2F4551E</t>
  </si>
  <si>
    <t>B321F6BB221EE68FE574D6D104A9ED7D</t>
  </si>
  <si>
    <t>7FBA2B40D2CBDE6C2BDC37B989C56DAB</t>
  </si>
  <si>
    <t>1AB250B49FB67AED78F13D4C47FF649E</t>
  </si>
  <si>
    <t>5AC516A72A66B9D50F05C0CB1B26F304</t>
  </si>
  <si>
    <t>1BC59B7A26AF542C79F50FB2BD353A23</t>
  </si>
  <si>
    <t>33CE026FE8EE0EC770BE44447A4102E9</t>
  </si>
  <si>
    <t>42B7A250751212CCF375ACBCDA7A9BC0</t>
  </si>
  <si>
    <t>25FB3676DFBF3E3788470AC4A4DC19DD</t>
  </si>
  <si>
    <t>5E6D697DEA09EE99AEFE02AEC8C9B9C7</t>
  </si>
  <si>
    <t>B3DCE8B4D6E84FFD79A16068FEF95404</t>
  </si>
  <si>
    <t>76948B017268F96FE98CA986DC07EF32</t>
  </si>
  <si>
    <t>A4C095F64FC9C592AA369CBDB56DE77C</t>
  </si>
  <si>
    <t>BE683E2390F29E410F19D5534BF6B77F</t>
  </si>
  <si>
    <t>08DDE89F8D3302D857CC28762C7797B1</t>
  </si>
  <si>
    <t>8713B97A177E938B90BC00B68AD21D25</t>
  </si>
  <si>
    <t>84DE8B2F4DCE1F233AB75FFF69D71E11</t>
  </si>
  <si>
    <t>5F159B056E86ADC5527A75151DBDA66E</t>
  </si>
  <si>
    <t>A7516823EE3BE1085CF18E85EAA4FADA</t>
  </si>
  <si>
    <t>76A293A3B7AD5D7698BEE729799B588D</t>
  </si>
  <si>
    <t>46B9E406F8D2DF41769A3C59B0DB70DC</t>
  </si>
  <si>
    <t>C3F8E1C991EEB734FF88B34C0A0A3693</t>
  </si>
  <si>
    <t>9CC36987FB8164C44214A5F20CDD6A74</t>
  </si>
  <si>
    <t>60A56F7CA029F3061A2964BEF0028FC6</t>
  </si>
  <si>
    <t>49148D5486D6C51B0B74960B315F3098</t>
  </si>
  <si>
    <t>4BEEC3DAA6B08D9465863DBE1AB17A25</t>
  </si>
  <si>
    <t>0DB29E7A30A70B6183BF4218570367B2</t>
  </si>
  <si>
    <t>69F282C9A352456EF801B2B4D1A06DC9</t>
  </si>
  <si>
    <t>D629501A9205E6B9AF15F393F19D466D</t>
  </si>
  <si>
    <t>6BB7FD77DAD620F712294320CA921F01</t>
  </si>
  <si>
    <t>AD4CC7058978DB425D6A94204653C6DE</t>
  </si>
  <si>
    <t>5FD7A111601E351442BC835CA3C86469</t>
  </si>
  <si>
    <t>33D648E923F1D38F943774CE27B1E97D</t>
  </si>
  <si>
    <t>C16C4169DB4AD14F9A106A4A01756A26</t>
  </si>
  <si>
    <t>B1575791ABE4F5F2B2B7C3CEC7D98974</t>
  </si>
  <si>
    <t>B7177FE46ED6740216D23B6343677545</t>
  </si>
  <si>
    <t>8F1190909A65D72FDE39AFBBA7D5D80B</t>
  </si>
  <si>
    <t>ED6F6B766468A414F19985C42A29F3CE</t>
  </si>
  <si>
    <t>5683BFB4789CEEA558AB5599B74B4380</t>
  </si>
  <si>
    <t>16B9DB5F8676A91F323C54531E40C6FC</t>
  </si>
  <si>
    <t>7D58105714C52F2F63B5C4925E5062BE</t>
  </si>
  <si>
    <t>49BF0BC18E1307161FA19797E1748B23</t>
  </si>
  <si>
    <t>119503A5737C801CC83710E681DD247C</t>
  </si>
  <si>
    <t>9254255399D657E00813EC1C136A53D8</t>
  </si>
  <si>
    <t>2C4424CCFAEEBAB23A4A8DF1A0F408DF</t>
  </si>
  <si>
    <t>2DC08E781BF3076C94241A4D3FF6E10C</t>
  </si>
  <si>
    <t>277AC67B1E970BD3A197AE769AFC45E9</t>
  </si>
  <si>
    <t>4B1A2F6AB93323F99C93245D5919A63C</t>
  </si>
  <si>
    <t>EC90FA103CA27CB22F57852C1E08FAEA</t>
  </si>
  <si>
    <t>B3EEF6D2E303CC33DEA401CBD9A57BD3</t>
  </si>
  <si>
    <t>6C7B2E5CBB63F37B409479C09C7A126D</t>
  </si>
  <si>
    <t>2299CA8EB3A8BEAEEC91ED369F0BF381</t>
  </si>
  <si>
    <t>F815B01AA31CB8F630C4F0A8A9CC13FF</t>
  </si>
  <si>
    <t>76951572CA054B20A6BD06C6E894C33F</t>
  </si>
  <si>
    <t>EB6F0087505304432B97DD98DA1429F4</t>
  </si>
  <si>
    <t>103CDFF7DEF3407E217E6D03A858DE5E</t>
  </si>
  <si>
    <t>811D899951912CF3C5A3BF49379866B2</t>
  </si>
  <si>
    <t>B7A318CB0F15CF2B47FFEB5F9081F159</t>
  </si>
  <si>
    <t>2C58B48CBC8E901D7F40C94B5254B545</t>
  </si>
  <si>
    <t>F9FCCF745155A91311356CE2101B0757</t>
  </si>
  <si>
    <t>DF8842EF3190DC96BA9F07DA4CEF07F7</t>
  </si>
  <si>
    <t>BDF5F1332938F135EEE286B9D0E4D574</t>
  </si>
  <si>
    <t>5A2855ADD104A73ECD0F1D73088D0CCC</t>
  </si>
  <si>
    <t>7E942A7E903D22798AD64042CE850369</t>
  </si>
  <si>
    <t>90A7734011CD5B4432941140585C0633</t>
  </si>
  <si>
    <t>8F03CE9DB34B90ECAD0B753FC73B4053</t>
  </si>
  <si>
    <t>085FB92EA54681724D25AE9C80BCAF6D</t>
  </si>
  <si>
    <t>9ADA4C2917E88AEDB38438854F41EDFC</t>
  </si>
  <si>
    <t>53546EC76D57AA5AF6175567D987E73A</t>
  </si>
  <si>
    <t>26BBC29B898A31FEFC2D2738AA53986C</t>
  </si>
  <si>
    <t>725BB5D31B740AE58278D96615D9A659</t>
  </si>
  <si>
    <t>7D042FE29A714632BBE531857EB9EA05</t>
  </si>
  <si>
    <t>7C55EEBB703A65A8D810F831B83C84E1</t>
  </si>
  <si>
    <t>04D11BF0EAC36BB6EEE24788819DA91B</t>
  </si>
  <si>
    <t>E565E3BF4A83AE6B86EB5379FFC9E178</t>
  </si>
  <si>
    <t>9C11B58BAA79F5F639468F3863D0F1EA</t>
  </si>
  <si>
    <t>CBB90FB835241BC681F364563690B1DF</t>
  </si>
  <si>
    <t>6E13E616B65DB33DC2BB044DED4DC962</t>
  </si>
  <si>
    <t>1501385EEC9A1084D911B8EA795C4F68</t>
  </si>
  <si>
    <t>B605A8C4B9CFE511FE3D71AC75CC6848</t>
  </si>
  <si>
    <t>C1411813CE5168B70F578B3083364C0C</t>
  </si>
  <si>
    <t>87A203D3BB9D96166E2A93A65AFC7665</t>
  </si>
  <si>
    <t>D221B3164A99E8743FE1AE81D547EEE9</t>
  </si>
  <si>
    <t>34D13DBB63F3BF59A89B378FE6FF1836</t>
  </si>
  <si>
    <t>6EDEA1D9C61564967602C83CB03CCC4F</t>
  </si>
  <si>
    <t>4EEF2482ABA78A18692545C351D8ECE4</t>
  </si>
  <si>
    <t>0D289EBC84A3440631EE3F5A2FD5B232</t>
  </si>
  <si>
    <t>A53BF1A30B5B52FB3E56105CD10BA5CE</t>
  </si>
  <si>
    <t>407BB5A7596041C36062B19D41D837C9</t>
  </si>
  <si>
    <t>1460F5A0D4959A4903E43D8C263062A0</t>
  </si>
  <si>
    <t>49EFB2D0F743711678CCE7FB34C8AC34</t>
  </si>
  <si>
    <t>F91616A20B60A8C746C00E19F680218D</t>
  </si>
  <si>
    <t>44916DB62AAAC85DEBADBB079EBF3DA5</t>
  </si>
  <si>
    <t>7ECE790916C88726736FCA484A42D125</t>
  </si>
  <si>
    <t>E53348056FA1944D53297D0FE662BC90</t>
  </si>
  <si>
    <t>C9E09CB7BCC83D5BD5A34AB3A7D1BFC6</t>
  </si>
  <si>
    <t>D8204E318E1547DC3CF2716EC75A9716</t>
  </si>
  <si>
    <t>FC20AB43B0EAEE0ACA27995EB0550117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</si>
  <si>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</si>
  <si>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</si>
  <si>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</si>
  <si>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</si>
  <si>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</si>
  <si>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</si>
  <si>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</si>
  <si>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</si>
  <si>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</si>
  <si>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</si>
  <si>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F49FDD2B612026BBF6EAC86BB05445FA</t>
  </si>
  <si>
    <t>9735A3CAC7EB6C7290B139A66F9E3B3B</t>
  </si>
  <si>
    <t>ABCEEA5A83AAD72BB647505DE3D27B54</t>
  </si>
  <si>
    <t>D2E036C4EA8C88AFDFF68C81AD201068</t>
  </si>
  <si>
    <t>6821991A774B442D4D12D75C87A6CCCD</t>
  </si>
  <si>
    <t>D083A84738718BAAE408377843D89872</t>
  </si>
  <si>
    <t>B12687612140986F07FDF4F1393B8636</t>
  </si>
  <si>
    <t>9695713CC191793620779E82798CC397</t>
  </si>
  <si>
    <t>A8322EAE3596039A782E367E5E887851</t>
  </si>
  <si>
    <t>D615DA9DB6D231AE30432FB11D40D7B3</t>
  </si>
  <si>
    <t>16A74F8B0DDE4970A0E5E1258DAAF2E7</t>
  </si>
  <si>
    <t>BFB01F3CF0C185B3C0C9A055219EC04C</t>
  </si>
  <si>
    <t>6E838A197E0CB5C3B49331ABC9490EBC</t>
  </si>
  <si>
    <t>8E3488FEB1317C78F030613FC2A96204</t>
  </si>
  <si>
    <t>B9AD068D9EFFC1592CBE49FB8081FFCA</t>
  </si>
  <si>
    <t>1792B97868D48B3E293E4A983DF9D767</t>
  </si>
  <si>
    <t>7A21758331D953FFF0BBA29CEC768CD1</t>
  </si>
  <si>
    <t>7047693A071F7578423C20CC354228E0</t>
  </si>
  <si>
    <t>95D3EE34420AF55DDB4AC64D48414E4E</t>
  </si>
  <si>
    <t>65151E619D0BBEA8DF469ADC4F7AD462</t>
  </si>
  <si>
    <t>01D67DF5C731BF771DF05CAB0165AAAD</t>
  </si>
  <si>
    <t>120FF173AEFAB7C84DCF7A876C6ADA97</t>
  </si>
  <si>
    <t>D732F8301A2BE3CE2F22FAC669EEEDBB</t>
  </si>
  <si>
    <t>816B950698393506798C6512E2B33CD5</t>
  </si>
  <si>
    <t>01C5D6F8FF230AD4B227D235FD4DF733</t>
  </si>
  <si>
    <t>41D59D7D7659600399E2EDB6F9E41DB9</t>
  </si>
  <si>
    <t>237031F82CC4F1E741F4332F8A3FCB5E</t>
  </si>
  <si>
    <t>8E3601C6E01CAAFEF3944A4CA9B1EAEF</t>
  </si>
  <si>
    <t>342116E2477B96D5CE9BF5FCB3797D4E</t>
  </si>
  <si>
    <t>28BEFF68115B0F6A65C852C35BBB8077</t>
  </si>
  <si>
    <t>444D15E31E963DF3BB08D6C7ECBD546B</t>
  </si>
  <si>
    <t>FA0A2DDA084ADFBAB8F7BCB03EDA6A62</t>
  </si>
  <si>
    <t>5411D87CC49649089EC316FAD3E28550</t>
  </si>
  <si>
    <t>D2D50BF8CEF679944915FBE45B7D5C76</t>
  </si>
  <si>
    <t>6591EA7C589068B1E336A16D7B457D55</t>
  </si>
  <si>
    <t>9CC93F9BEB2974BB7F6790E031214655</t>
  </si>
  <si>
    <t>9EBD617CE1EFD7697C7B2B6A50854579</t>
  </si>
  <si>
    <t>017C3D6820BFC6BC66C5BD192BDD95E8</t>
  </si>
  <si>
    <t>1768FA61B0D2411BA7672CD58B96791C</t>
  </si>
  <si>
    <t>BE4C5AFFA41C2F3C5D399D02EC38FD77</t>
  </si>
  <si>
    <t>3D562786DD3911DFC1ED145F983505E9</t>
  </si>
  <si>
    <t>16282122CDAA4DCD6A412EABDF1094CA</t>
  </si>
  <si>
    <t>AC216EC34E0DD625F50B252F46BB467B</t>
  </si>
  <si>
    <t>701A9137DFC602B2A0256A24DEA9B709</t>
  </si>
  <si>
    <t>6458C3D2DB3425F49BC8CFB5577EAB72</t>
  </si>
  <si>
    <t>785D48616F87F7997C48AAA3B2AB1770</t>
  </si>
  <si>
    <t>BA7FE8E1E813172F649C0280FE722167</t>
  </si>
  <si>
    <t>217367B7A0D0AC7406BA907FDD0DB414</t>
  </si>
  <si>
    <t>08511E1EB49CE6F332986D509E7B4511</t>
  </si>
  <si>
    <t>E774434C58B426D950CC693DD96F61C0</t>
  </si>
  <si>
    <t>5551DB180167851A1DE627B581378B56</t>
  </si>
  <si>
    <t>9AA717F28C6C2E47C8D8241C8FC717F5</t>
  </si>
  <si>
    <t>01FEAEE715891FE5724122FF8BC65D66</t>
  </si>
  <si>
    <t>4CBBCE684B7ACA834BCF6CE29CA58AC9</t>
  </si>
  <si>
    <t>1BF1FFAFE9BDDA138BE1E1FCA8E7C9DB</t>
  </si>
  <si>
    <t>CC7B4ECB0E13A983040A1284221FAD9E</t>
  </si>
  <si>
    <t>128719E354BFD4D7C092287791BCEB59</t>
  </si>
  <si>
    <t>0DC0EE2BCB2046D4DDE99669189595BA</t>
  </si>
  <si>
    <t>F9CE9818F1096C98FF2B0D15A071C034</t>
  </si>
  <si>
    <t>4527454A6D18A46745D23D67C23E8D16</t>
  </si>
  <si>
    <t>3E526E970EA5AEF45C37598B34FFB79B</t>
  </si>
  <si>
    <t>64DD417E69C657BE931A631F78784DD0</t>
  </si>
  <si>
    <t>510B96F34CBC757104E0C9B0C9ED2870</t>
  </si>
  <si>
    <t>09CF1F2B0152E6180639B0D8953FF2B8</t>
  </si>
  <si>
    <t>E71FA634052D1F355C2813F1EA0B581C</t>
  </si>
  <si>
    <t>9A4D9A7DBEF911883901EB7E5CEC9647</t>
  </si>
  <si>
    <t>008AA8808C8700C525739AFCB033C853</t>
  </si>
  <si>
    <t>BC98FF733DC1D8F26EDEE6DCCB601466</t>
  </si>
  <si>
    <t>0B214B5FF2A56FFB8B2D7ED5DB7BCCD5</t>
  </si>
  <si>
    <t>CD0CD7AD2750190EE55FE79FE79EE408</t>
  </si>
  <si>
    <t>5F02F454B8FEA73B4F741DB62A4F47A4</t>
  </si>
  <si>
    <t>F6477BE5F0CAC79E8E6E5876B7B225A5</t>
  </si>
  <si>
    <t>9FFCF7F5E0754F49A62244BD552E0C6A</t>
  </si>
  <si>
    <t>1A49DE62488E267DF590DD79B49E991D</t>
  </si>
  <si>
    <t>BC26E75A03657D2501001EC31D01878C</t>
  </si>
  <si>
    <t>A0FE5A4451C3CFEA83F04D26244F84DA</t>
  </si>
  <si>
    <t>68BC7C9E5A126691823B57FE4C79CF31</t>
  </si>
  <si>
    <t>0516359A30BEC4E1117A19EF1FF7B3A5</t>
  </si>
  <si>
    <t>F8A1BFB4C6F7FA4BF38EF90DBACFBBDF</t>
  </si>
  <si>
    <t>41C9984D5A2D710CAAAC25E0B53E8F5A</t>
  </si>
  <si>
    <t>0250C58269780709D2FEBD1CCA66DAEE</t>
  </si>
  <si>
    <t>62D633FFDF83C48F09D3F162D6C71BC6</t>
  </si>
  <si>
    <t>B369DF3BADC17BCC91724BB64943EDC4</t>
  </si>
  <si>
    <t>1DEAC3086B2C532815CFE9857A55CCA4</t>
  </si>
  <si>
    <t>01BD8FBD4AA44FF71E4D5F116F5DF66E</t>
  </si>
  <si>
    <t>7A32D4D732E05833BB7A01999C552C51</t>
  </si>
  <si>
    <t>C02A5ACE1FBC4786D24997683478F191</t>
  </si>
  <si>
    <t>1CC5C3BD2EE45663B1387F34F4EF3182</t>
  </si>
  <si>
    <t>4AE107481116A6284BCCAA2B2759A571</t>
  </si>
  <si>
    <t>4D27C6E0EBB5F6DC93BF09E7A873D7E6</t>
  </si>
  <si>
    <t>7CC291947988E379F7A15DC09E9864C4</t>
  </si>
  <si>
    <t>2246F38B56C610B232C626189B1464BB</t>
  </si>
  <si>
    <t>F7DD5D1EB8467F5096CCED6A77C5998C</t>
  </si>
  <si>
    <t>E10652851E3F0BBD74AAFB6A38DCA9A7</t>
  </si>
  <si>
    <t>E87A92DF08B7F6FF3F73663B0A17C0A1</t>
  </si>
  <si>
    <t>80EB65A42B473B7A32C018D35929318F</t>
  </si>
  <si>
    <t>422D354B608F2072429914A58EB8ADFE</t>
  </si>
  <si>
    <t>D20A6C27A6003229E234820F768DF840</t>
  </si>
  <si>
    <t>06912815EE75CB9717656E83BD4A277B</t>
  </si>
  <si>
    <t>53C3FC54871396AB860E05350CFE5064</t>
  </si>
  <si>
    <t>19B293D48C7D36F6D6632BEC860B00E5</t>
  </si>
  <si>
    <t>15BE2A4A11AF031182FCBEC7FE89B908</t>
  </si>
  <si>
    <t>46221D3A5C4FA452722426A144D7D88C</t>
  </si>
  <si>
    <t>3DD4179952E3C3E444B7DFCD9C2F5F29</t>
  </si>
  <si>
    <t>4D15DEB490AA9B804B480116F9B4955C</t>
  </si>
  <si>
    <t>816EA51FD496C616F88772987D76315F</t>
  </si>
  <si>
    <t>8DA58DC31CF962E3BE97F2C2F4CD072C</t>
  </si>
  <si>
    <t>896EB188466000554083B6F2773CED78</t>
  </si>
  <si>
    <t>E84FD1764557C9FF764377D8BA9073C1</t>
  </si>
  <si>
    <t>1D80E5235B8B7A30ACDD73142AA50A3E</t>
  </si>
  <si>
    <t>A5483C50A1AA292AD4381F8B5A3DF75E</t>
  </si>
  <si>
    <t>7AF5D1E21E83B94DAB8CE3ADBE62C553</t>
  </si>
  <si>
    <t>4C03ED29DA4DF573F44A91B9CFA50633</t>
  </si>
  <si>
    <t>B8E0B85F94DAAC0BB76E69B89DD0E0F1</t>
  </si>
  <si>
    <t>A8BE8EAE2828C8044BC71BF1B68B93E2</t>
  </si>
  <si>
    <t>C571405412823EF309FC4F3936EC57D6</t>
  </si>
  <si>
    <t>2225BCDB03465D6075A5B7FAF8EDB42A</t>
  </si>
  <si>
    <t>105C98E72DEB4ED1E83A731582BD9BB4</t>
  </si>
  <si>
    <t>61879B3E157556B36623F4CF12E87864</t>
  </si>
  <si>
    <t>C3457BA8F5E799FE17C52AE57C48B7D8</t>
  </si>
  <si>
    <t>DD0CA12DB0014DE6058BFA2CAFA23D71</t>
  </si>
  <si>
    <t>E1F79442807826AA43B7366824EB64B3</t>
  </si>
  <si>
    <t>8F3F23DD2955D12557893EB129A23F09</t>
  </si>
  <si>
    <t>284A3F22A04B041A42425A12D93EA1B6</t>
  </si>
  <si>
    <t>0311CF3618B45C313332AACA573BC8BB</t>
  </si>
  <si>
    <t>36205A167264D23E3222D0D6BED89D46</t>
  </si>
  <si>
    <t>5EADB35D42E946B9BD4FE5FF1B59AA72</t>
  </si>
  <si>
    <t>FD488891E1BE8781535AB8724BC0D7CB</t>
  </si>
  <si>
    <t>DFF3F8F81AC26E486A633FE200711BDF</t>
  </si>
  <si>
    <t>435D5289036EDF6B417049DB7927B5DD</t>
  </si>
  <si>
    <t>CC1E9526EDF2C40D66727F6904901ADD</t>
  </si>
  <si>
    <t>53B469AFD227273C4784C347DE6A993B</t>
  </si>
  <si>
    <t>9E0E3D8AAD4E4E6A194EFEC3DEA04A59</t>
  </si>
  <si>
    <t>2C172158571C05CDBC0C5A08671C25E1</t>
  </si>
  <si>
    <t>B7D82FA0C7B1858C6CEE672A69C345D2</t>
  </si>
  <si>
    <t>21E39D13F7D3D6B1CE09002B70308E84</t>
  </si>
  <si>
    <t>E6F983B1138D261FBA9BEBAEB345C09B</t>
  </si>
  <si>
    <t>9E58283AF558CF738B5F2BF32F7C578A</t>
  </si>
  <si>
    <t>895905A2A1C89B98A18D30FC25FB364B</t>
  </si>
  <si>
    <t>1570AD5EC6FAB7A90CC69E8DFBA07404</t>
  </si>
  <si>
    <t>5360F8BF37608BC76DC20BEAA4353C05</t>
  </si>
  <si>
    <t>AC38074AFEE1207EFAB86392CDD94B82</t>
  </si>
  <si>
    <t>8E64DA692187171933B64CD5AA0FB8AD</t>
  </si>
  <si>
    <t>FA5672800C3367A74331DFDA18211173</t>
  </si>
  <si>
    <t>D2FC63364617BA582CC4DCA7793FDD5A</t>
  </si>
  <si>
    <t>7394DEECC6189ED9ECE9810B11CF7F5E</t>
  </si>
  <si>
    <t>71DF06D9BF8A1CC4EAA044B0CD5E92B9</t>
  </si>
  <si>
    <t>28AEE63917F9C88B97119D904F3BB596</t>
  </si>
  <si>
    <t>CBEC9B68C40174FBFFB1B92742C43F8F</t>
  </si>
  <si>
    <t>A6330E1F0E81E963BF48690E5442001D</t>
  </si>
  <si>
    <t>054B406F96806EE2F2934790A16B96D3</t>
  </si>
  <si>
    <t>6CF163DACE8A7E8314F268D1BE314AA9</t>
  </si>
  <si>
    <t>85B7221782CF9535F02D8AD5B0D129FD</t>
  </si>
  <si>
    <t>2691E66E95A98757CD0EA94FF0A047FC</t>
  </si>
  <si>
    <t>CF512B344BEE6EEAD0D507AE2166171E</t>
  </si>
  <si>
    <t>219830E7C468A011CD1C198D27F67BCE</t>
  </si>
  <si>
    <t>855A6703290E2A83AFEE4CA7ABA7BFA6</t>
  </si>
  <si>
    <t>F61B3108D03A88D99DEB40A25D59E12E</t>
  </si>
  <si>
    <t>AE0642BB78F6492C0C7D23E09E4FC745</t>
  </si>
  <si>
    <t>8B31CD6BC11D4B20662B42CE997CB02A</t>
  </si>
  <si>
    <t>D4F6DE4E1557457FE36C4AC8AFC5066C</t>
  </si>
  <si>
    <t>1A30F9C4BBB5BE601E8B4B007C655A7B</t>
  </si>
  <si>
    <t>09BB962F9D73CEAB22582F4619AFB392</t>
  </si>
  <si>
    <t>F0D725ECBFBF848B46EA5E53511C4211</t>
  </si>
  <si>
    <t>79331443078AC5BE87E8B46B33BBD758</t>
  </si>
  <si>
    <t>85FE332402D01957737401A434B3B338</t>
  </si>
  <si>
    <t>3B522965E55BD3629E2EFC28B4E2F4A6</t>
  </si>
  <si>
    <t>8BFB551C4974B960904A3E9BBCF324A9</t>
  </si>
  <si>
    <t>CAAB5227E89894C3099310EFEA8DFFFC</t>
  </si>
  <si>
    <t>69EC6AF26ACFA9D7BD3D74FF50505D0E</t>
  </si>
  <si>
    <t>B0AFEC34335A115114D0C435515B073D</t>
  </si>
  <si>
    <t>28CD6B576596A60E5D2C1429797EE5C5</t>
  </si>
  <si>
    <t>8FB46753496D3633CA29FE9BF10B3F63</t>
  </si>
  <si>
    <t>2660E98C353CFFD05A5BBD6B31A8D132</t>
  </si>
  <si>
    <t>81C34A1DE54E11EF7203FACA7887DB37</t>
  </si>
  <si>
    <t>21BFDD59722D50A9833B1E6C37042325</t>
  </si>
  <si>
    <t>FB90DE9A7FD9F00C86A0C1DBCB67437A</t>
  </si>
  <si>
    <t>1446773507840C072869AD86BBBBFCFC</t>
  </si>
  <si>
    <t>A6BEE335A5AEDCC370E5785EDE658119</t>
  </si>
  <si>
    <t>FD1AF82D629606D5E07606CAA742E788</t>
  </si>
  <si>
    <t>0702430499BF99BFA289FACBB65489A6</t>
  </si>
  <si>
    <t>85506F951C549DA5ADC15737831355A8</t>
  </si>
  <si>
    <t>39D1E9B91A1383A07511ECA1AF4E8AAC</t>
  </si>
  <si>
    <t>54D503773F2BC68F910B2DC5AC3B84B4</t>
  </si>
  <si>
    <t>BA481FA900AE56D2D73367C112730D68</t>
  </si>
  <si>
    <t>5A949933C9E163270F87F3CEB83C7DBE</t>
  </si>
  <si>
    <t>C2252418949C65EFCE48AD7206F71B51</t>
  </si>
  <si>
    <t>739B4872B8EF4B22285E4B103F057CB2</t>
  </si>
  <si>
    <t>BB9EB43A3D2A544148CAE7F9050B2F77</t>
  </si>
  <si>
    <t>D407415541AE0737C27300B3015DAE2C</t>
  </si>
  <si>
    <t>F1D016D15CC5486ED41BD37A87865FB3</t>
  </si>
  <si>
    <t>00A3F30FD42D83AE2378F0558FBD0063</t>
  </si>
  <si>
    <t>198B2F9101D2D8FDD978EF1565ED9834</t>
  </si>
  <si>
    <t>480D2AAF93F652B1FC03F60B2EB33030</t>
  </si>
  <si>
    <t>7E582ACB7C9820B47706E30C9DD4592D</t>
  </si>
  <si>
    <t>AE72173742607967681D0000EBBF88CC</t>
  </si>
  <si>
    <t>12CB24F13B911B19E1FD7DC60980A5EE</t>
  </si>
  <si>
    <t>02E4DA7F032BAA28669CEC3E59DA467A</t>
  </si>
  <si>
    <t>CA86D1CF153754D654D19452CF9E110E</t>
  </si>
  <si>
    <t>5593D0361E4A594C85A040D2852538B1</t>
  </si>
  <si>
    <t>49D907F54E723E63CC4D6DC5710F04DF</t>
  </si>
  <si>
    <t>FC02A0072C7DA10610DA49EE91659D44</t>
  </si>
  <si>
    <t>C5F0824391C0A3E652969B34E0656BCE</t>
  </si>
  <si>
    <t>09B6FE9CF3E33DD6C505E4D12450777E</t>
  </si>
  <si>
    <t>A8F120057ED38321036394BCC0191AD1</t>
  </si>
  <si>
    <t>3401D25F30C96155011F0F5E3C791CBF</t>
  </si>
  <si>
    <t>7E4E8167C6D5FB7D52F2684D5B8AB329</t>
  </si>
  <si>
    <t>26FF7106AF2F474B1E302D2D505FE3BF</t>
  </si>
  <si>
    <t>DF56A68F69262D59E419E69BC3F69411</t>
  </si>
  <si>
    <t>46C9CBA40D08CDEA0FF936B63955D331</t>
  </si>
  <si>
    <t>867FDCB8F9655706B744471C943E2432</t>
  </si>
  <si>
    <t>31E7F17F21120711FBCC9C80493CC305</t>
  </si>
  <si>
    <t>108B31F03617BD87AA6FAFE1F4B5C7FF</t>
  </si>
  <si>
    <t>F87680A1CD821B4E4217B4B705D1DB81</t>
  </si>
  <si>
    <t>ACF5EE9213CB15A8B164F61A9FB2C52D</t>
  </si>
  <si>
    <t>20235B80ACA5444530D85B72BEB1E2D1</t>
  </si>
  <si>
    <t>A42BE56765BC3FB41A6A2C69CC5B9DFB</t>
  </si>
  <si>
    <t>41440B29BEC1AA25CDF0AAE237F551CE</t>
  </si>
  <si>
    <t>B749220FDEC835F541B1B58380C09515</t>
  </si>
  <si>
    <t>A0282405B9A743EBA77614C4E8F721E2</t>
  </si>
  <si>
    <t>1C7BCE0A64DA6DD3EA2E8ECB15E62BBC</t>
  </si>
  <si>
    <t>44DAD8D1530558D861D155DEC06D0C12</t>
  </si>
  <si>
    <t>AF167E5478E2490FD056AE8DFD0411C1</t>
  </si>
  <si>
    <t>46E1948DAC06BA1D193CCA065DE909A9</t>
  </si>
  <si>
    <t>38EF94AD447461201B9FD6899562CEDA</t>
  </si>
  <si>
    <t>A66D199E39B89B0BC4050CDE6F9F16E9</t>
  </si>
  <si>
    <t>A7EF8326ED636324B77BF8CFD9C3EA59</t>
  </si>
  <si>
    <t>7BBAA2EE8741D42D06709992D7CC8CF5</t>
  </si>
  <si>
    <t>081EA7316FAB09F848C0C6DB5A8A8361</t>
  </si>
  <si>
    <t>B99F335F8BD6C51F56AEC9AFF3003C48</t>
  </si>
  <si>
    <t>D6994E19D0ED9F8B31CF00D7C28639C7</t>
  </si>
  <si>
    <t>D284AEC8560F1F6BC9F883B095229F26</t>
  </si>
  <si>
    <t>A377FF2CE9AEE466DE40DE8A5F1D0DC6</t>
  </si>
  <si>
    <t>B6BCDBC1BF2B6A1A4F175856CBB33BE9</t>
  </si>
  <si>
    <t>31EA00097F9B4D22620258B501571CE5</t>
  </si>
  <si>
    <t>9F29088C887B7ACE5DCDFC580200C9D6</t>
  </si>
  <si>
    <t>4F502B47C56710FC787A18AB3D083836</t>
  </si>
  <si>
    <t>9821D711B224A1D0068742738E8E1800</t>
  </si>
  <si>
    <t>2EDB8DE6ACD09E02D564B4839EA607B8</t>
  </si>
  <si>
    <t>236492E261FA3373D99728352B82F45F</t>
  </si>
  <si>
    <t>A4514F00F918241DE44B0452E1D068DC</t>
  </si>
  <si>
    <t>A987B3F9B6C691453BD9B93F9D56C569</t>
  </si>
  <si>
    <t>0DAEB336C8F06511DE10A61D267F7E8A</t>
  </si>
  <si>
    <t>C6DBF683A91346ABE927778ED17DB966</t>
  </si>
  <si>
    <t>AE7DE3DC9B2B18FEFC63EA592902EF19</t>
  </si>
  <si>
    <t>4D6E1ADF095BC6F6197D7C67D3029715</t>
  </si>
  <si>
    <t>83D20BBE7A38531482964432E5563C7E</t>
  </si>
  <si>
    <t>DD5D7E4B51BC8D25F9C1FD5BF340E2AD</t>
  </si>
  <si>
    <t>68DBFD5CDFC5C471007344B45FA4B3BB</t>
  </si>
  <si>
    <t>67CCC1CB1CC1B3841D6EDE0E46D42B26</t>
  </si>
  <si>
    <t>70257C9CEA5EC1F34AE50E8ACDCE109B</t>
  </si>
  <si>
    <t>D9ED8E7A057D1DF0D0732CD038A8618F</t>
  </si>
  <si>
    <t>1C9F65002D20EA35C18DF268C00C5981</t>
  </si>
  <si>
    <t>F1860DF11631EE347EDE8AF37ADF8C19</t>
  </si>
  <si>
    <t>317BB68E955176097569C8B9D2C3CFB3</t>
  </si>
  <si>
    <t>2F26BD491AFFDC52D4B62C96DCDD8902</t>
  </si>
  <si>
    <t>1578AB311DC8B2D33C44E2186C2C88A3</t>
  </si>
  <si>
    <t>6C012DE56563E323875377F1615225E9</t>
  </si>
  <si>
    <t>F759849F9ABCBC6813F811D52CA5420C</t>
  </si>
  <si>
    <t>71C15341A127C94D7CE87101D4F9157E</t>
  </si>
  <si>
    <t>FC4146B8B6E8BDF90FB41A5CE4670569</t>
  </si>
  <si>
    <t>CC2EA2DDF36249BE3D326F8197CF7F54</t>
  </si>
  <si>
    <t>7F43DF703473FEF5CC2EAF906BA3BF1D</t>
  </si>
  <si>
    <t>6DD17C90CCC24A148BEEED4B7196A4F1</t>
  </si>
  <si>
    <t>69196441911DEAF706196D1865F31DD0</t>
  </si>
  <si>
    <t>15B3EEE47E0598872F5C572AD108F9E0</t>
  </si>
  <si>
    <t>4FCD4CC94C79033FFC72620B513A93E0</t>
  </si>
  <si>
    <t>FAE0B40ACEB10DAB2A27B01743BDCB2A</t>
  </si>
  <si>
    <t>E6D786A284C2ED5B06728B6719E10F1B</t>
  </si>
  <si>
    <t>262B3C6A5ABE14FF2A195FCC869B8F11</t>
  </si>
  <si>
    <t>FD582B2881455AA3755378DC828B7A03</t>
  </si>
  <si>
    <t>5A374FD05326C054A6A1047E4BD71A7C</t>
  </si>
  <si>
    <t>954373AB2283155C5F1ACE4E5A0747E8</t>
  </si>
  <si>
    <t>BEDEB912D4DC28C11E0EE043815980A9</t>
  </si>
  <si>
    <t>165E74A2057400302425317D4B085597</t>
  </si>
  <si>
    <t>FBA69EF80B037E32058FB92D49729344</t>
  </si>
  <si>
    <t>E24BD5C3789C2FD5A5C1912A69EEB345</t>
  </si>
  <si>
    <t>3FC3E490CF48AE9170BD0EEBFF21E8DF</t>
  </si>
  <si>
    <t>6CFDEBB9C9C45F402E4606DD95BB3AF9</t>
  </si>
  <si>
    <t>52D56F09677612C99BF8B26D00F75D6E</t>
  </si>
  <si>
    <t>6F882D07AE20ACE5CFD905E33121AA88</t>
  </si>
  <si>
    <t>B29A06E3FDD5AA585101DA58C83D6EE1</t>
  </si>
  <si>
    <t>BC5FB20139CF30776309C56458949A53</t>
  </si>
  <si>
    <t>622C810100A12DD1A6EE7DB7E77792C6</t>
  </si>
  <si>
    <t>BEE98B575A89E2298E0B758FD86787D3</t>
  </si>
  <si>
    <t>D83B6ABB164900B826D75BF0EE597623</t>
  </si>
  <si>
    <t>DFC832F5AADBF6B396D7A295E1C304BA</t>
  </si>
  <si>
    <t>C45B097569336EFF0B410F95A70080AB</t>
  </si>
  <si>
    <t>28735E0D4AD6467DA25EC2F193F793BA</t>
  </si>
  <si>
    <t>2AF86E23132A43598B8BF0B2B6BCB6AC</t>
  </si>
  <si>
    <t>DDE99A65A38D5A76A5173E29F7AB7912</t>
  </si>
  <si>
    <t>4D2A08A29E1276CA62AC65706801EF2A</t>
  </si>
  <si>
    <t>AD8D58C790A71879DD25033003FA9451</t>
  </si>
  <si>
    <t>08B4C0798761420C81BED5CD6870A00C</t>
  </si>
  <si>
    <t>AD4CA3446008243EB46824ACDFF27A34</t>
  </si>
  <si>
    <t>90068360CBC52442E5C928202CE549F5</t>
  </si>
  <si>
    <t>FE80EA058F33711E3D7EF887E3900448</t>
  </si>
  <si>
    <t>843A574C61E138765F4436E02C660812</t>
  </si>
  <si>
    <t>4609585292E958D0450BEC41F803B600</t>
  </si>
  <si>
    <t>DD8EEE0D6B8A66FC333B1886A4473092</t>
  </si>
  <si>
    <t>46E44A94093B04E1D30EA26C321C1E8E</t>
  </si>
  <si>
    <t>1577ED5115D4268C02A9272278D9B2CC</t>
  </si>
  <si>
    <t>75AA77EFA5275BC87E907963A761B6FE</t>
  </si>
  <si>
    <t>F3E80DFEC33E8FA3BAAFD09E47026910</t>
  </si>
  <si>
    <t>52291718063B07E936FBD825F53B85F5</t>
  </si>
  <si>
    <t>E76B38AE98D96B9376105E6D2A26A178</t>
  </si>
  <si>
    <t>252B43B2DEB1A970414002784A5D73F0</t>
  </si>
  <si>
    <t>7ECC0596731E37B8C3CDC609411FF2D8</t>
  </si>
  <si>
    <t>8DC23B20B532DA878F86D611BB2D5C36</t>
  </si>
  <si>
    <t>E1E82775EE62AC5868BDF922925B2E6D</t>
  </si>
  <si>
    <t>B43996695C39A472F71941B0DDC51FA9</t>
  </si>
  <si>
    <t>AC42932980B7D0B5AE96A406DCBF81CB</t>
  </si>
  <si>
    <t>5F23DDC68297FB43A54618E35EAD5357</t>
  </si>
  <si>
    <t>186F14A9FB94090BFC0A7AD012C2EBE1</t>
  </si>
  <si>
    <t>4CA562C4C4741E63AEAE06612B07D7A6</t>
  </si>
  <si>
    <t>CAC6D60DFB99F371F17D43B792629C1D</t>
  </si>
  <si>
    <t>78D08F8C644FEE7FE77DCEBFFFC57D93</t>
  </si>
  <si>
    <t>1126887603398FD01475537834C92427</t>
  </si>
  <si>
    <t>D8F48785BF46381A656D432A582377A0</t>
  </si>
  <si>
    <t>7EB1D56E50D84C1969EDFDEAE5DA0ADF</t>
  </si>
  <si>
    <t>0723D212AD3B9340BF3EF9BCE7270130</t>
  </si>
  <si>
    <t>712EF38DEAAC24B0FC2970033889ABCF</t>
  </si>
  <si>
    <t>22F9089DC16C6126D107C50107235CD9</t>
  </si>
  <si>
    <t>D1A43D0F7A66E1F4049E4ED4558B2468</t>
  </si>
  <si>
    <t>DC5EEA9A6A488DCAD232BB105D537D36</t>
  </si>
  <si>
    <t>A2B74D2EE3E73397EC69D9B49F9D3DAE</t>
  </si>
  <si>
    <t>77F573EAAECB8BF10AA4F0F5E1E4D044</t>
  </si>
  <si>
    <t>F7A85008AC36748A0FC678B65A70D280</t>
  </si>
  <si>
    <t>8C9A53B6B762989125FEAA3F30AED85D</t>
  </si>
  <si>
    <t>9251F81C8C7F51586B48D807841D3E5E</t>
  </si>
  <si>
    <t>51B4A9DD57FEA550B8D96845DABE4999</t>
  </si>
  <si>
    <t>FE7896C3C64AEBA329568E64AEEA1383</t>
  </si>
  <si>
    <t>3262BE5D6ADAB830E30F766D9D31A8CA</t>
  </si>
  <si>
    <t>43618956A4BE53F17D598D03F00129EB</t>
  </si>
  <si>
    <t>34B781FF8F4557768AC56BA89627169E</t>
  </si>
  <si>
    <t>0DA232D68B3A8FEE9FC4ED6A025DD8F2</t>
  </si>
  <si>
    <t>B321F6BB221EE68F0EB612961106EF2B</t>
  </si>
  <si>
    <t>7FBA2B40D2CBDE6C50950F90BEE9CE1A</t>
  </si>
  <si>
    <t>1AB250B49FB67AED3BC6BF693B479027</t>
  </si>
  <si>
    <t>5AC516A72A66B9D5832E5ED24E3E0EE8</t>
  </si>
  <si>
    <t>1BC59B7A26AF542C3AB1125944A0BC31</t>
  </si>
  <si>
    <t>33CE026FE8EE0EC716AA6F4CD80863EB</t>
  </si>
  <si>
    <t>42B7A250751212CCC4FDEB22F8809D8C</t>
  </si>
  <si>
    <t>25FB3676DFBF3E37B98195D7B67DFA12</t>
  </si>
  <si>
    <t>5E6D697DEA09EE9930EE7107E249C2D3</t>
  </si>
  <si>
    <t>B3DCE8B4D6E84FFD30901C32D2A1DB83</t>
  </si>
  <si>
    <t>76948B017268F96F3D37ABA039FA9CF3</t>
  </si>
  <si>
    <t>A4C095F64FC9C5923845A6C1B8FC50AA</t>
  </si>
  <si>
    <t>BE683E2390F29E41BDD86DAD87255A23</t>
  </si>
  <si>
    <t>08DDE89F8D3302D833415BE8F5740B81</t>
  </si>
  <si>
    <t>8713B97A177E938B44F02E2ACE7FD0DB</t>
  </si>
  <si>
    <t>84DE8B2F4DCE1F233C3EBF36B342759D</t>
  </si>
  <si>
    <t>5F159B056E86ADC590346E94E752ACD8</t>
  </si>
  <si>
    <t>A7516823EE3BE10878DEF6A3646C35CF</t>
  </si>
  <si>
    <t>76A293A3B7AD5D76AA048D35FEF1FD8A</t>
  </si>
  <si>
    <t>46B9E406F8D2DF410B3BC89FFE833259</t>
  </si>
  <si>
    <t>C3F8E1C991EEB73496423059387C9403</t>
  </si>
  <si>
    <t>9CC36987FB8164C46C8913ACFE7A4711</t>
  </si>
  <si>
    <t>60A56F7CA029F306EA2AEAD755DDBC71</t>
  </si>
  <si>
    <t>169F536D5899FFFA8045604F6DD837D7</t>
  </si>
  <si>
    <t>4BEEC3DAA6B08D94AD61B75B1261DF33</t>
  </si>
  <si>
    <t>0DB29E7A30A70B61DDF3420C8B4B4935</t>
  </si>
  <si>
    <t>69F282C9A352456EFC992D20DBD08E71</t>
  </si>
  <si>
    <t>D629501A9205E6B9E51E88037BA5E066</t>
  </si>
  <si>
    <t>6BB7FD77DAD620F7C27738476460C984</t>
  </si>
  <si>
    <t>AD4CC7058978DB4264B14B406C56FA44</t>
  </si>
  <si>
    <t>9EFA0B888E5F4B3AA7E28BCE85C30920</t>
  </si>
  <si>
    <t>33D648E923F1D38FFB04B8CFF17D2A4B</t>
  </si>
  <si>
    <t>C16C4169DB4AD14F625259581CE88E28</t>
  </si>
  <si>
    <t>B1575791ABE4F5F212A01BF03D0716DD</t>
  </si>
  <si>
    <t>B7177FE46ED67402374ABC45C60F2350</t>
  </si>
  <si>
    <t>8F1190909A65D72FECB4715F7CAE8946</t>
  </si>
  <si>
    <t>ED6F6B766468A4145DA8335B65D722A7</t>
  </si>
  <si>
    <t>C5D8247AE243BE08328A5AE0F19A30AF</t>
  </si>
  <si>
    <t>16B9DB5F8676A91F40AA48F0E2B0FCC1</t>
  </si>
  <si>
    <t>7D58105714C52F2FAA6944B33A8B54AC</t>
  </si>
  <si>
    <t>49BF0BC18E1307166800C5D17A23D260</t>
  </si>
  <si>
    <t>119503A5737C801C86EE4A0179C26146</t>
  </si>
  <si>
    <t>9254255399D657E050D60ED7BF512392</t>
  </si>
  <si>
    <t>2C4424CCFAEEBAB2CC66C5C732CF736D</t>
  </si>
  <si>
    <t>2DC08E781BF3076CBC2C2FA289B2D4AD</t>
  </si>
  <si>
    <t>277AC67B1E970BD3CFB937C31428C650</t>
  </si>
  <si>
    <t>4B1A2F6AB93323F917A0680DEC16C7E4</t>
  </si>
  <si>
    <t>EC90FA103CA27CB2EF037FA7456785AF</t>
  </si>
  <si>
    <t>D412F67E0592F025F65DEDAF412CE4D0</t>
  </si>
  <si>
    <t>6C7B2E5CBB63F37B0B8906037DD6A321</t>
  </si>
  <si>
    <t>2299CA8EB3A8BEAE9AB4BFFB7032263F</t>
  </si>
  <si>
    <t>F815B01AA31CB8F6E5A00099B870FD2B</t>
  </si>
  <si>
    <t>76951572CA054B20682159EDBE987D55</t>
  </si>
  <si>
    <t>CEC8EF8F8FED3A52EECAC11AEE5C439D</t>
  </si>
  <si>
    <t>103CDFF7DEF3407E2375D290E0F7A3FA</t>
  </si>
  <si>
    <t>811D899951912CF39C70DBCF074E6DC9</t>
  </si>
  <si>
    <t>B7A318CB0F15CF2BAE666AE80BEEAFCD</t>
  </si>
  <si>
    <t>2C58B48CBC8E901DA25E81523B6010D5</t>
  </si>
  <si>
    <t>F9FCCF745155A913E4663B1F249ED948</t>
  </si>
  <si>
    <t>DF8842EF3190DC96DFACFBE1FDF12E02</t>
  </si>
  <si>
    <t>6780985E423602D3D422118DF1B08C5E</t>
  </si>
  <si>
    <t>5A2855ADD104A73EE9C4FED53328C70C</t>
  </si>
  <si>
    <t>7E942A7E903D2279304519DE28F6B021</t>
  </si>
  <si>
    <t>90A7734011CD5B4435E86137EC02F2E9</t>
  </si>
  <si>
    <t>8F03CE9DB34B90EC21E8813ED06CB742</t>
  </si>
  <si>
    <t>085FB92EA5468172BAADC1929676BA11</t>
  </si>
  <si>
    <t>9ADA4C2917E88AEDF5D5A980A0E3673D</t>
  </si>
  <si>
    <t>53546EC76D57AA5A1CA9BE9E12DF60AE</t>
  </si>
  <si>
    <t>5CC5AE9DD2C58D4388D88A41C53BD6E3</t>
  </si>
  <si>
    <t>725BB5D31B740AE534CCD0FC12A21E5B</t>
  </si>
  <si>
    <t>7D042FE29A71463233308AB447300BF3</t>
  </si>
  <si>
    <t>7C55EEBB703A65A8A18642890DD865DA</t>
  </si>
  <si>
    <t>04D11BF0EAC36BB61048AADD988F610F</t>
  </si>
  <si>
    <t>E565E3BF4A83AE6BE6732E8447307A0F</t>
  </si>
  <si>
    <t>9C11B58BAA79F5F62AF508F31F7A4DC5</t>
  </si>
  <si>
    <t>CBB90FB835241BC6D601D487362BC444</t>
  </si>
  <si>
    <t>6E13E616B65DB33D03314C30873D6DE9</t>
  </si>
  <si>
    <t>1501385EEC9A1084EDFC3D3F3D8BBA19</t>
  </si>
  <si>
    <t>B605A8C4B9CFE51100553A1DDFAD18D7</t>
  </si>
  <si>
    <t>C1411813CE5168B7779C3370FC9F974C</t>
  </si>
  <si>
    <t>87A203D3BB9D96165C0B4861EEAFD683</t>
  </si>
  <si>
    <t>D221B3164A99E87405771D0DBBDD686C</t>
  </si>
  <si>
    <t>34D13DBB63F3BF591343D162E1825285</t>
  </si>
  <si>
    <t>6EDEA1D9C615649661A566C0369178D5</t>
  </si>
  <si>
    <t>4EEF2482ABA78A18565ED747625E38B2</t>
  </si>
  <si>
    <t>0D289EBC84A344065DA006089A48E097</t>
  </si>
  <si>
    <t>A53BF1A30B5B52FB6E4583A99CE163A6</t>
  </si>
  <si>
    <t>407BB5A7596041C33B792F9ECE05D09F</t>
  </si>
  <si>
    <t>1460F5A0D4959A4935EEA0DCAD389DB6</t>
  </si>
  <si>
    <t>49EFB2D0F743711684F63955B4426FA7</t>
  </si>
  <si>
    <t>F91616A20B60A8C79024FFBCB787AC68</t>
  </si>
  <si>
    <t>44916DB62AAAC85D4567D67B2A2EC757</t>
  </si>
  <si>
    <t>7ECE790916C887268F8D0FAFFEB271BC</t>
  </si>
  <si>
    <t>E53348056FA1944D6F3F8E1021CB85D4</t>
  </si>
  <si>
    <t>C9E09CB7BCC83D5BEDC89950E3D2CD42</t>
  </si>
  <si>
    <t>D8204E318E1547DC7F77EA197990B7B2</t>
  </si>
  <si>
    <t>FC20AB43B0EAEE0A1E14F0350378D203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</si>
  <si>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</si>
  <si>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</si>
  <si>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</si>
  <si>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</si>
  <si>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</si>
  <si>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</si>
  <si>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</si>
  <si>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</si>
  <si>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</si>
  <si>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</si>
  <si>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F49FDD2B612026BB0C62D2BC2303AB91</t>
  </si>
  <si>
    <t>9735A3CAC7EB6C72F226B347EFA427CF</t>
  </si>
  <si>
    <t>ABCEEA5A83AAD72B75A17AB2F781D724</t>
  </si>
  <si>
    <t>D2E036C4EA8C88AFC5C2284E3C305D1B</t>
  </si>
  <si>
    <t>86043A12D6C2D33AAB3879E255787F2E</t>
  </si>
  <si>
    <t>D083A84738718BAADAFE51AB6796FDE2</t>
  </si>
  <si>
    <t>B12687612140986FE33381ABA3A6B7D9</t>
  </si>
  <si>
    <t>9695713CC19179369336C5993A91DD49</t>
  </si>
  <si>
    <t>A8322EAE3596039AA558C27EED892651</t>
  </si>
  <si>
    <t>D615DA9DB6D231AEDE4978920C7067CD</t>
  </si>
  <si>
    <t>D8C0A3E6E4ED2F93144BAC231317BBC9</t>
  </si>
  <si>
    <t>BFB01F3CF0C185B3C3F0C6D603AABBBB</t>
  </si>
  <si>
    <t>6E838A197E0CB5C38F92304138B77F59</t>
  </si>
  <si>
    <t>8E3488FEB1317C78B5E716BD9ECF03FB</t>
  </si>
  <si>
    <t>B9AD068D9EFFC159F0E163F4DB53740B</t>
  </si>
  <si>
    <t>1792B97868D48B3EF7DF12E04E831D00</t>
  </si>
  <si>
    <t>7A21758331D953FFFB003F402938E219</t>
  </si>
  <si>
    <t>26BBCCD70D7C6E93AB235AE8B559773A</t>
  </si>
  <si>
    <t>95D3EE34420AF55DAAF280C88D7F493D</t>
  </si>
  <si>
    <t>65151E619D0BBEA8E757DC23283AECA9</t>
  </si>
  <si>
    <t>01D67DF5C731BF775768F191C8A190D4</t>
  </si>
  <si>
    <t>120FF173AEFAB7C8760CC51235A3D461</t>
  </si>
  <si>
    <t>D732F8301A2BE3CE312B528646C93F59</t>
  </si>
  <si>
    <t>816B950698393506B658E62276C3B355</t>
  </si>
  <si>
    <t>93C0D2EC1B98C050E62460A204EF9DAF</t>
  </si>
  <si>
    <t>41D59D7D76596003D2C754FFE4652941</t>
  </si>
  <si>
    <t>237031F82CC4F1E73A26D8835211DB1A</t>
  </si>
  <si>
    <t>8E3601C6E01CAAFE8EEFC2028E9CB152</t>
  </si>
  <si>
    <t>342116E2477B96D5EC4DD957161C0718</t>
  </si>
  <si>
    <t>28BEFF68115B0F6A85BFDFD201329A62</t>
  </si>
  <si>
    <t>444D15E31E963DF35958A92F10131541</t>
  </si>
  <si>
    <t>FA0A2DDA084ADFBADBCBD35B4C14819A</t>
  </si>
  <si>
    <t>5411D87CC4964908F1C019D98007D189</t>
  </si>
  <si>
    <t>D2D50BF8CEF67994A83143AE7BE5557C</t>
  </si>
  <si>
    <t>6591EA7C589068B18B515816520388FF</t>
  </si>
  <si>
    <t>9CC93F9BEB2974BBB39B7BC5E2194F18</t>
  </si>
  <si>
    <t>9EBD617CE1EFD7699E85E105D7469B34</t>
  </si>
  <si>
    <t>017C3D6820BFC6BC24408B6323D69F5A</t>
  </si>
  <si>
    <t>1768FA61B0D2411B0CE4DCDF26DB99BA</t>
  </si>
  <si>
    <t>BE4C5AFFA41C2F3C807FEB6A1B69B407</t>
  </si>
  <si>
    <t>3D562786DD3911DFCE9C76F7B49BC4CA</t>
  </si>
  <si>
    <t>9A17A354846C03C1D53146024CB17008</t>
  </si>
  <si>
    <t>AC216EC34E0DD6258A32F73C0C554066</t>
  </si>
  <si>
    <t>701A9137DFC602B2437747A22A8F395B</t>
  </si>
  <si>
    <t>6458C3D2DB3425F4B7736D1245AEEB7E</t>
  </si>
  <si>
    <t>785D48616F87F79982D963044A9BFFEE</t>
  </si>
  <si>
    <t>BA7FE8E1E813172FA51C8E67AD9C4E8E</t>
  </si>
  <si>
    <t>217367B7A0D0AC744C386CCA9D17AC21</t>
  </si>
  <si>
    <t>1EF5DB5B480644E59C6E464EC78B0C3D</t>
  </si>
  <si>
    <t>E774434C58B426D972591587B28EE7F7</t>
  </si>
  <si>
    <t>5551DB180167851A7B0A07220E804BCF</t>
  </si>
  <si>
    <t>9AA717F28C6C2E4740D37BFEED022081</t>
  </si>
  <si>
    <t>01FEAEE715891FE539E476072C8D3EF4</t>
  </si>
  <si>
    <t>4CBBCE684B7ACA83F7A8B6759917A617</t>
  </si>
  <si>
    <t>1BF1FFAFE9BDDA13FBFCC8A800B1348F</t>
  </si>
  <si>
    <t>B62DF15DFE3F60674584B8373944F978</t>
  </si>
  <si>
    <t>3371DC0AAB39D9B99DAD0D7ACCE68C7A</t>
  </si>
  <si>
    <t>0DC0EE2BCB2046D4B17AB334AB8C4E23</t>
  </si>
  <si>
    <t>F9CE9818F1096C9800417470B2C2A2B4</t>
  </si>
  <si>
    <t>4527454A6D18A4677A2ECB8281B7B16A</t>
  </si>
  <si>
    <t>3E526E970EA5AEF4F1707448EBEE2E17</t>
  </si>
  <si>
    <t>64DD417E69C657BE9E525D81AA6AB851</t>
  </si>
  <si>
    <t>510B96F34CBC75714D9DAE1716F2C740</t>
  </si>
  <si>
    <t>09CF1F2B0152E618E192CF581C036BE4</t>
  </si>
  <si>
    <t>E71FA634052D1F35E162E7158E475EC3</t>
  </si>
  <si>
    <t>9A4D9A7DBEF911885F0FCB565B0C57FF</t>
  </si>
  <si>
    <t>008AA8808C8700C525D08BAC75989033</t>
  </si>
  <si>
    <t>BC98FF733DC1D8F27547922394CECD05</t>
  </si>
  <si>
    <t>0B214B5FF2A56FFB18FD7168AE6A9DBB</t>
  </si>
  <si>
    <t>CD0CD7AD2750190E01F202F760EDD819</t>
  </si>
  <si>
    <t>5F02F454B8FEA73B7F503AFDCEAC0CED</t>
  </si>
  <si>
    <t>F6477BE5F0CAC79E9373EB56916637D7</t>
  </si>
  <si>
    <t>9FFCF7F5E0754F49CAA524229957253D</t>
  </si>
  <si>
    <t>1A49DE62488E267D0E84F3B8670350AD</t>
  </si>
  <si>
    <t>BC26E75A03657D251432D19D6B5A37D0</t>
  </si>
  <si>
    <t>A0FE5A4451C3CFEAA417695EFC78EE9E</t>
  </si>
  <si>
    <t>68BC7C9E5A1266911D182D0959FC2ED0</t>
  </si>
  <si>
    <t>0516359A30BEC4E174710C66AF084CBA</t>
  </si>
  <si>
    <t>F8A1BFB4C6F7FA4BFB2C35186AF62C61</t>
  </si>
  <si>
    <t>41C9984D5A2D710C4EBEE375329A23CD</t>
  </si>
  <si>
    <t>0250C58269780709C702CAFDAACE6FCB</t>
  </si>
  <si>
    <t>62D633FFDF83C48FAE94CD4700E73EE0</t>
  </si>
  <si>
    <t>B369DF3BADC17BCCE8E73973AD478FFB</t>
  </si>
  <si>
    <t>1DEAC3086B2C53285391C264B274B3B4</t>
  </si>
  <si>
    <t>01BD8FBD4AA44FF7529F71A568570A02</t>
  </si>
  <si>
    <t>7A32D4D732E0583336B0DB5B2ED575A5</t>
  </si>
  <si>
    <t>C02A5ACE1FBC4786096E4AA2A79DEE16</t>
  </si>
  <si>
    <t>B365460C776671772A649E6BF336BC14</t>
  </si>
  <si>
    <t>4AE107481116A6287CFF9DF5EE7A1C97</t>
  </si>
  <si>
    <t>4D27C6E0EBB5F6DC97DFA99B522FF0A9</t>
  </si>
  <si>
    <t>7CC291947988E37998673713BF6BA002</t>
  </si>
  <si>
    <t>2246F38B56C610B2EE307733661EEFD1</t>
  </si>
  <si>
    <t>F7DD5D1EB8467F507728C1E8085582BC</t>
  </si>
  <si>
    <t>1F42D326605C3B6CE12FAB86BCB7A108</t>
  </si>
  <si>
    <t>E87A92DF08B7F6FF9D58F7AF5D1E6FF6</t>
  </si>
  <si>
    <t>80EB65A42B473B7A48E0C34D2FED06EA</t>
  </si>
  <si>
    <t>422D354B608F2072D47AE44C6DB1CD00</t>
  </si>
  <si>
    <t>D20A6C27A600322944080BBDD7A4FCEE</t>
  </si>
  <si>
    <t>06912815EE75CB97CB6BDFF85F0388FC</t>
  </si>
  <si>
    <t>53C3FC54871396AB04F8428528294C2E</t>
  </si>
  <si>
    <t>CCC06E26AFCA00625857F9F71685FEFF</t>
  </si>
  <si>
    <t>15BE2A4A11AF0311F2BE4C6B4B037643</t>
  </si>
  <si>
    <t>46221D3A5C4FA452A32A6A557A97AE37</t>
  </si>
  <si>
    <t>3DD4179952E3C3E44CB82F306DD065E9</t>
  </si>
  <si>
    <t>4D15DEB490AA9B806D4518033134B879</t>
  </si>
  <si>
    <t>816EA51FD496C6167E0BD912B4061EAE</t>
  </si>
  <si>
    <t>8DA58DC31CF962E3425504C7D51EECFC</t>
  </si>
  <si>
    <t>EFD9C51AA7F3B871EBBD3A9F96F8F45B</t>
  </si>
  <si>
    <t>E84FD1764557C9FF6CD54EA35238E25C</t>
  </si>
  <si>
    <t>1D80E5235B8B7A3075CD05E605B40A64</t>
  </si>
  <si>
    <t>A5483C50A1AA292AA52C28B8EB62FCCC</t>
  </si>
  <si>
    <t>7AF5D1E21E83B94D97B69532EAFF2603</t>
  </si>
  <si>
    <t>4C03ED29DA4DF573E6F3573D7930E9EB</t>
  </si>
  <si>
    <t>B8E0B85F94DAAC0BDBB237B0B0A86731</t>
  </si>
  <si>
    <t>A8BE8EAE2828C8041ABC72778BCF28BF</t>
  </si>
  <si>
    <t>C571405412823EF3C62061A35CD908E7</t>
  </si>
  <si>
    <t>2225BCDB03465D605784E7AF5F1E176E</t>
  </si>
  <si>
    <t>105C98E72DEB4ED16EEE5A020D8ECF7D</t>
  </si>
  <si>
    <t>7819BFC1DF5812775E008C8E658B40FB</t>
  </si>
  <si>
    <t>C3457BA8F5E799FE782F55A777BFD630</t>
  </si>
  <si>
    <t>DD0CA12DB0014DE66A5595E7ED50F62B</t>
  </si>
  <si>
    <t>E1F79442807826AA2D017FEEF351F19E</t>
  </si>
  <si>
    <t>8F3F23DD2955D125B2A78C057110EE8D</t>
  </si>
  <si>
    <t>284A3F22A04B041A80A1B222BA756526</t>
  </si>
  <si>
    <t>F975B6269A94D0EA9B4DECED4EBB7FBD</t>
  </si>
  <si>
    <t>36205A167264D23E329173F301A3DB98</t>
  </si>
  <si>
    <t>5EADB35D42E946B9CF3196C4D24BA4FA</t>
  </si>
  <si>
    <t>FD488891E1BE8781091EE2E960B2D014</t>
  </si>
  <si>
    <t>DFF3F8F81AC26E4888E6676B8636F7BE</t>
  </si>
  <si>
    <t>435D5289036EDF6B1DF1B0686B370447</t>
  </si>
  <si>
    <t>CC1E9526EDF2C40D3A6C1ABF8C2DD336</t>
  </si>
  <si>
    <t>ED553ECDC20B752E06A496D6F01BDD50</t>
  </si>
  <si>
    <t>9E0E3D8AAD4E4E6AE612D162ED65B5A4</t>
  </si>
  <si>
    <t>2C172158571C05CD0250FF8ADA4481D8</t>
  </si>
  <si>
    <t>B7D82FA0C7B1858C9057B3D8F58E9E68</t>
  </si>
  <si>
    <t>21E39D13F7D3D6B186A66B05711FD06B</t>
  </si>
  <si>
    <t>E6F983B1138D261FAF7934AEC911B159</t>
  </si>
  <si>
    <t>9E58283AF558CF738B2B973CC12CBFA1</t>
  </si>
  <si>
    <t>122F662784D770FA35F638B74F408E80</t>
  </si>
  <si>
    <t>1570AD5EC6FAB7A9D8DAA64E5D2628DB</t>
  </si>
  <si>
    <t>5360F8BF37608BC72DD95631D204094A</t>
  </si>
  <si>
    <t>AC38074AFEE1207EBF0AC85D6B7960C0</t>
  </si>
  <si>
    <t>8E64DA69218717196CB5AC45FCAE5259</t>
  </si>
  <si>
    <t>FA5672800C3367A70B07756C2004F4AB</t>
  </si>
  <si>
    <t>D2FC63364617BA58007ADC87421A1844</t>
  </si>
  <si>
    <t>7394DEECC6189ED9413F423599622C8E</t>
  </si>
  <si>
    <t>71DF06D9BF8A1CC44D2E80FABC4DC9C5</t>
  </si>
  <si>
    <t>28AEE63917F9C88BB719E15CF02232D8</t>
  </si>
  <si>
    <t>CBEC9B68C40174FB3D4EBA53EB5697E3</t>
  </si>
  <si>
    <t>A6330E1F0E81E963CCC7FAFBD026D835</t>
  </si>
  <si>
    <t>054B406F96806EE2CBC7E6AE41B64056</t>
  </si>
  <si>
    <t>6CF163DACE8A7E8352579E3C9228734B</t>
  </si>
  <si>
    <t>85B7221782CF95354A7009749C8AE478</t>
  </si>
  <si>
    <t>2691E66E95A987574E96EFC8552C16A6</t>
  </si>
  <si>
    <t>CF512B344BEE6EEAEFDB0F3EA357F594</t>
  </si>
  <si>
    <t>219830E7C468A011357864FDC777A359</t>
  </si>
  <si>
    <t>855A6703290E2A83EB0F85A277D998B0</t>
  </si>
  <si>
    <t>F61B3108D03A88D94BD7966AC3B41C95</t>
  </si>
  <si>
    <t>AE0642BB78F6492C4378061803A97796</t>
  </si>
  <si>
    <t>8B31CD6BC11D4B20991AB2C789E5C07C</t>
  </si>
  <si>
    <t>D4F6DE4E1557457F33C5BE6851722839</t>
  </si>
  <si>
    <t>1A30F9C4BBB5BE607AB5ECF653995EF6</t>
  </si>
  <si>
    <t>09BB962F9D73CEAB5EDFDE3C017018B6</t>
  </si>
  <si>
    <t>F0D725ECBFBF848BDDF338AA1971EA09</t>
  </si>
  <si>
    <t>79331443078AC5BEEFDA3DADF909B2C4</t>
  </si>
  <si>
    <t>85FE332402D01957D1E7D8A796F84130</t>
  </si>
  <si>
    <t>3B522965E55BD362BACEE712CD483E1C</t>
  </si>
  <si>
    <t>8BFB551C4974B960CBCE509E4167B720</t>
  </si>
  <si>
    <t>CAAB5227E89894C3AA1028A1A608C1DA</t>
  </si>
  <si>
    <t>69EC6AF26ACFA9D76B4AE659CE9EAECF</t>
  </si>
  <si>
    <t>5A2C198438308638BA8E430341B77B73</t>
  </si>
  <si>
    <t>28CD6B576596A60E358A816961B1536E</t>
  </si>
  <si>
    <t>8FB46753496D363366F7DEBD6A462DD1</t>
  </si>
  <si>
    <t>2660E98C353CFFD024E64779D3836114</t>
  </si>
  <si>
    <t>81C34A1DE54E11EF84884B1723BB30BC</t>
  </si>
  <si>
    <t>21BFDD59722D50A9309B0220A767853C</t>
  </si>
  <si>
    <t>76703F06F573A34A556D97CE909A1952</t>
  </si>
  <si>
    <t>1446773507840C072BC92D360D4F00F4</t>
  </si>
  <si>
    <t>A6BEE335A5AEDCC39C6E65E63526F0B9</t>
  </si>
  <si>
    <t>FD1AF82D629606D56F2B56D0548EDCBE</t>
  </si>
  <si>
    <t>0702430499BF99BF4435C5F54FC82400</t>
  </si>
  <si>
    <t>85506F951C549DA5773BE04A63C93453</t>
  </si>
  <si>
    <t>CAE3843F99897178E53B87AD1D309066</t>
  </si>
  <si>
    <t>54D503773F2BC68FDD6F003AEFA23FF0</t>
  </si>
  <si>
    <t>BA481FA900AE56D2D21B442025BF9D7D</t>
  </si>
  <si>
    <t>5A949933C9E163275820678CB057EBAF</t>
  </si>
  <si>
    <t>C2252418949C65EF72CD6FF2253C6DA6</t>
  </si>
  <si>
    <t>739B4872B8EF4B2259B180A80072FFAA</t>
  </si>
  <si>
    <t>BB9EB43A3D2A54412AACE9682444165D</t>
  </si>
  <si>
    <t>2E97E72E9E86665A171F8F5E3D0C4256</t>
  </si>
  <si>
    <t>F1D016D15CC5486E09212B11B5BBF911</t>
  </si>
  <si>
    <t>00A3F30FD42D83AE9CEB4B4E899E50B7</t>
  </si>
  <si>
    <t>198B2F9101D2D8FD953AB65DACA40108</t>
  </si>
  <si>
    <t>480D2AAF93F652B1A8D00A8C9776F340</t>
  </si>
  <si>
    <t>7E582ACB7C9820B410E3D76357A6C112</t>
  </si>
  <si>
    <t>AE72173742607967B246F58AB785BD8D</t>
  </si>
  <si>
    <t>12CB24F13B911B199F9BEDDC4D4D22CD</t>
  </si>
  <si>
    <t>02E4DA7F032BAA285C262DF333A4776A</t>
  </si>
  <si>
    <t>CA86D1CF153754D626F4EE22E2074202</t>
  </si>
  <si>
    <t>5593D0361E4A594CE6EAF23787533CA3</t>
  </si>
  <si>
    <t>4543B8095AD28BFBC6CCDC6EE6397329</t>
  </si>
  <si>
    <t>FC02A0072C7DA1069720F423F1F37CB5</t>
  </si>
  <si>
    <t>C5F0824391C0A3E60EC2FA3135936F16</t>
  </si>
  <si>
    <t>09B6FE9CF3E33DD6482ADB534AF1E77C</t>
  </si>
  <si>
    <t>A8F120057ED383212416ADC7DA664610</t>
  </si>
  <si>
    <t>3401D25F30C96155A3D69078761044E4</t>
  </si>
  <si>
    <t>7E4E8167C6D5FB7D1607BE46C451164C</t>
  </si>
  <si>
    <t>BEC413B7303766C1887CFB0C80AA7066</t>
  </si>
  <si>
    <t>DF56A68F69262D59FF102D820C9FA093</t>
  </si>
  <si>
    <t>46C9CBA40D08CDEA9B763309C4BCCD57</t>
  </si>
  <si>
    <t>867FDCB8F96557066C391F4B1AB0EB12</t>
  </si>
  <si>
    <t>31E7F17F21120711735DE860F1D5B0CD</t>
  </si>
  <si>
    <t>108B31F03617BD8737EE9A383E200D58</t>
  </si>
  <si>
    <t>46E44F1FCF00E9BFA50E41C9295409DC</t>
  </si>
  <si>
    <t>ACF5EE9213CB15A82D3843C1D76F73F3</t>
  </si>
  <si>
    <t>20235B80ACA54445C95A7E0555947E58</t>
  </si>
  <si>
    <t>A42BE56765BC3FB46EA3FE0B3C7A1B0A</t>
  </si>
  <si>
    <t>41440B29BEC1AA256D36CA6FC8C2F7ED</t>
  </si>
  <si>
    <t>B749220FDEC835F550CE036D4622AE18</t>
  </si>
  <si>
    <t>A0282405B9A743EB8C635DAA0B999045</t>
  </si>
  <si>
    <t>533B66BE6DBA5F0D4B1BFFC97B20974E</t>
  </si>
  <si>
    <t>44DAD8D1530558D80C024DC41D229914</t>
  </si>
  <si>
    <t>AF167E5478E2490F3228D0203AF23E7C</t>
  </si>
  <si>
    <t>46E1948DAC06BA1D7CBA0CF145670BAC</t>
  </si>
  <si>
    <t>38EF94AD44746120DB614673AE4D8B25</t>
  </si>
  <si>
    <t>A66D199E39B89B0B823F82BF1ACBD788</t>
  </si>
  <si>
    <t>A7EF8326ED636324E17A98B707F71ED9</t>
  </si>
  <si>
    <t>7BBAA2EE8741D42D04A180C0E97860AF</t>
  </si>
  <si>
    <t>081EA7316FAB09F8DCF00D951EFB7529</t>
  </si>
  <si>
    <t>B99F335F8BD6C51F55F370296914A6A0</t>
  </si>
  <si>
    <t>D6994E19D0ED9F8B7B9F4A42EF9C94EA</t>
  </si>
  <si>
    <t>D284AEC8560F1F6BB52A28E23AD564E4</t>
  </si>
  <si>
    <t>A377FF2CE9AEE4668696256CD78DD72D</t>
  </si>
  <si>
    <t>B6BCDBC1BF2B6A1ADC88A87919F1B9C0</t>
  </si>
  <si>
    <t>31EA00097F9B4D22709C3EC98F61390E</t>
  </si>
  <si>
    <t>9F29088C887B7ACE7C03A497108BEEB2</t>
  </si>
  <si>
    <t>4F502B47C56710FC093A53090304F9E6</t>
  </si>
  <si>
    <t>9821D711B224A1D035A8F539350F18FB</t>
  </si>
  <si>
    <t>2EDB8DE6ACD09E024A150EFC567F4B79</t>
  </si>
  <si>
    <t>236492E261FA33736C09D1DF75E05941</t>
  </si>
  <si>
    <t>A4514F00F918241D523E55C56AD280A1</t>
  </si>
  <si>
    <t>A987B3F9B6C691453808093EC1C4A78C</t>
  </si>
  <si>
    <t>0DAEB336C8F065114DFD5370BB8B3C66</t>
  </si>
  <si>
    <t>C6DBF683A91346ABB12AABD7979A6DD8</t>
  </si>
  <si>
    <t>AE7DE3DC9B2B18FEEB5BCD0B3E117E6E</t>
  </si>
  <si>
    <t>4D6E1ADF095BC6F6EE31408BC6B2DEF4</t>
  </si>
  <si>
    <t>83D20BBE7A385314954D47B6964CAC5B</t>
  </si>
  <si>
    <t>DD5D7E4B51BC8D25DB4318FA8C3A351C</t>
  </si>
  <si>
    <t>68DBFD5CDFC5C4718DD82B8549C5A3D9</t>
  </si>
  <si>
    <t>67CCC1CB1CC1B384CAB7A934AFAB269D</t>
  </si>
  <si>
    <t>70257C9CEA5EC1F30D29E5B8E5EC4FB3</t>
  </si>
  <si>
    <t>D9ED8E7A057D1DF0BD82BB27016B5749</t>
  </si>
  <si>
    <t>D2EDD2E350D3D1A277890F77766E96FD</t>
  </si>
  <si>
    <t>F1860DF11631EE349BFD8FE9550914F3</t>
  </si>
  <si>
    <t>317BB68E9551760959FD1D167163B9AC</t>
  </si>
  <si>
    <t>2F26BD491AFFDC521206EF742FF7A7CF</t>
  </si>
  <si>
    <t>1578AB311DC8B2D3992FB0FD5569FE47</t>
  </si>
  <si>
    <t>6C012DE56563E3236394D7DF173F3C99</t>
  </si>
  <si>
    <t>F759849F9ABCBC68166A4DFBDEE31C0E</t>
  </si>
  <si>
    <t>45F3FDA27C92753F1267D7C84FDCF021</t>
  </si>
  <si>
    <t>FC4146B8B6E8BDF96A043E8C3ECAE8D3</t>
  </si>
  <si>
    <t>CC2EA2DDF36249BE0DA7A643B7C50CBA</t>
  </si>
  <si>
    <t>7F43DF703473FEF55E7985F2F1F372F8</t>
  </si>
  <si>
    <t>6DD17C90CCC24A145CA4BCAAFC13E571</t>
  </si>
  <si>
    <t>69196441911DEAF7C57AF63882A53DA8</t>
  </si>
  <si>
    <t>DE3FDDA1F5E4C87BFE42C7753E364330</t>
  </si>
  <si>
    <t>4FCD4CC94C79033F4C2E544748DB92ED</t>
  </si>
  <si>
    <t>FAE0B40ACEB10DAB83F82329B9B35921</t>
  </si>
  <si>
    <t>E6D786A284C2ED5B46BC5116AA6EBFC9</t>
  </si>
  <si>
    <t>262B3C6A5ABE14FF43A4D222DA5C2493</t>
  </si>
  <si>
    <t>FD582B2881455AA3E92E1EE18E627119</t>
  </si>
  <si>
    <t>5A374FD05326C0549F3FF880B648297A</t>
  </si>
  <si>
    <t>74A44D15A3D2CE8A68827B403789619E</t>
  </si>
  <si>
    <t>BEDEB912D4DC28C1F3910E6F2E64D96C</t>
  </si>
  <si>
    <t>165E74A2057400301FFD3522A07A6ECD</t>
  </si>
  <si>
    <t>FBA69EF80B037E3283995220CA7B7E4F</t>
  </si>
  <si>
    <t>E24BD5C3789C2FD51A1B26613EC0BA47</t>
  </si>
  <si>
    <t>3FC3E490CF48AE91C7D3CF9FBED55BAE</t>
  </si>
  <si>
    <t>6CFDEBB9C9C45F406DAB03A57E8D3D49</t>
  </si>
  <si>
    <t>52D56F09677612C9AFFE5DFCA9302F5E</t>
  </si>
  <si>
    <t>6F882D07AE20ACE5E2B9EDFBFE01CC62</t>
  </si>
  <si>
    <t>B29A06E3FDD5AA5894520F1CFD2359DA</t>
  </si>
  <si>
    <t>BC5FB20139CF3077D8238B497D02E831</t>
  </si>
  <si>
    <t>70DCF8BF5AB29B96524F50AB295A68EF</t>
  </si>
  <si>
    <t>BEE98B575A89E229A3585BC714F91C8A</t>
  </si>
  <si>
    <t>D83B6ABB164900B80688230672A9D96A</t>
  </si>
  <si>
    <t>DFC832F5AADBF6B32CD693EE131EC7F6</t>
  </si>
  <si>
    <t>C45B097569336EFFCAF63337CCEE5759</t>
  </si>
  <si>
    <t>28735E0D4AD6467D43CB85EF957193B9</t>
  </si>
  <si>
    <t>2AF86E23132A43591062B18F1966B013</t>
  </si>
  <si>
    <t>0FC2499F3D10C368C3FB3C198F6B9E1C</t>
  </si>
  <si>
    <t>4D2A08A29E1276CA8553BDBAD2954647</t>
  </si>
  <si>
    <t>AD8D58C790A718799B1A1DE860225526</t>
  </si>
  <si>
    <t>08B4C0798761420C3483AB19DE17E50B</t>
  </si>
  <si>
    <t>AD4CA3446008243EB41BEA327181077F</t>
  </si>
  <si>
    <t>90068360CBC52442125740C8BAD5FBCF</t>
  </si>
  <si>
    <t>74E4E81CDEF3858B710E5664D53F070A</t>
  </si>
  <si>
    <t>843A574C61E13876B93F6570CCECC83A</t>
  </si>
  <si>
    <t>4609585292E958D08F8CC24EC7641551</t>
  </si>
  <si>
    <t>DD8EEE0D6B8A66FC62AF2F8E820A844F</t>
  </si>
  <si>
    <t>46E44A94093B04E18AD123F69BDD3160</t>
  </si>
  <si>
    <t>1577ED5115D4268CB0162B21C681EAB0</t>
  </si>
  <si>
    <t>75AA77EFA5275BC809E15D3011F2F701</t>
  </si>
  <si>
    <t>AEE596E240D0CE6B65DBC04A48871565</t>
  </si>
  <si>
    <t>52291718063B07E9B8504DC8D6C5D6C8</t>
  </si>
  <si>
    <t>E76B38AE98D96B937301023200B7DA55</t>
  </si>
  <si>
    <t>252B43B2DEB1A97087508ACAC680A13D</t>
  </si>
  <si>
    <t>7ECC0596731E37B851910E5B71D4A283</t>
  </si>
  <si>
    <t>8DC23B20B532DA870A8457AA4526CD3B</t>
  </si>
  <si>
    <t>E1E82775EE62AC5838C63090E16EC07D</t>
  </si>
  <si>
    <t>B43996695C39A4724CD279952241C723</t>
  </si>
  <si>
    <t>AC42932980B7D0B5CA593F7B3EB1BDF9</t>
  </si>
  <si>
    <t>5F23DDC68297FB4305CB6713A98891DF</t>
  </si>
  <si>
    <t>186F14A9FB94090BA77A5A76F21BE45B</t>
  </si>
  <si>
    <t>4CA562C4C4741E63031FD63D5662DF7D</t>
  </si>
  <si>
    <t>CAC6D60DFB99F371D35FD6EA71953D81</t>
  </si>
  <si>
    <t>78D08F8C644FEE7F6EA7775100B09AF5</t>
  </si>
  <si>
    <t>1126887603398FD0DC24F9F497513432</t>
  </si>
  <si>
    <t>D8F48785BF46381A9320C57BB9BE146A</t>
  </si>
  <si>
    <t>7EB1D56E50D84C19B50F2FEF104111ED</t>
  </si>
  <si>
    <t>0723D212AD3B93401480A25E685B8185</t>
  </si>
  <si>
    <t>712EF38DEAAC24B06445C389CFE3F337</t>
  </si>
  <si>
    <t>22F9089DC16C6126FE28F02BB159FC33</t>
  </si>
  <si>
    <t>D1A43D0F7A66E1F4A4EA3F274EFBBD1E</t>
  </si>
  <si>
    <t>DC5EEA9A6A488DCAB9A6009FD339DFB6</t>
  </si>
  <si>
    <t>A2B74D2EE3E733979A3CD283C4BB4EBC</t>
  </si>
  <si>
    <t>77F573EAAECB8BF146B7FA5659576DAF</t>
  </si>
  <si>
    <t>61CD2821E538468B2739559F498F6899</t>
  </si>
  <si>
    <t>8C9A53B6B7629891458F44B128813D17</t>
  </si>
  <si>
    <t>9251F81C8C7F5158411D908EB2584C3F</t>
  </si>
  <si>
    <t>51B4A9DD57FEA550F45A10BC343AA9F1</t>
  </si>
  <si>
    <t>FE7896C3C64AEBA3EF43EFA64C04D82F</t>
  </si>
  <si>
    <t>3262BE5D6ADAB8302155853637C95589</t>
  </si>
  <si>
    <t>43618956A4BE53F1FED05D5915E7E22E</t>
  </si>
  <si>
    <t>B42D9950827DA516FED98EB2001D2114</t>
  </si>
  <si>
    <t>25863EF701018CC7A6D7FCFDE23F4F7D</t>
  </si>
  <si>
    <t>B321F6BB221EE68FA97B8AB6F0E62B52</t>
  </si>
  <si>
    <t>7FBA2B40D2CBDE6C807821E1676BBBEC</t>
  </si>
  <si>
    <t>1AB250B49FB67AEDF62AC89B3F196CEC</t>
  </si>
  <si>
    <t>5AC516A72A66B9D56BF3FFD35855530D</t>
  </si>
  <si>
    <t>1BC59B7A26AF542C21290FDB48701D74</t>
  </si>
  <si>
    <t>33CE026FE8EE0EC718BD87EA5512A77C</t>
  </si>
  <si>
    <t>4BC8B6CEEA91F75BB24FBBC57A726700</t>
  </si>
  <si>
    <t>25FB3676DFBF3E37CF4B4582A25A23D7</t>
  </si>
  <si>
    <t>5E6D697DEA09EE993BD3AF41F3E34B3A</t>
  </si>
  <si>
    <t>B3DCE8B4D6E84FFD52C0D89042B94ABD</t>
  </si>
  <si>
    <t>76948B017268F96F4708EC3EE3B68483</t>
  </si>
  <si>
    <t>A4C095F64FC9C5924552425704C12CFA</t>
  </si>
  <si>
    <t>BE683E2390F29E4145E4EC10BDEFAE9C</t>
  </si>
  <si>
    <t>08DDE89F8D3302D857DD65CFE5287C2F</t>
  </si>
  <si>
    <t>8713B97A177E938B76F196BB673C1ED6</t>
  </si>
  <si>
    <t>84DE8B2F4DCE1F234BCF16EADCB8DFCD</t>
  </si>
  <si>
    <t>5F159B056E86ADC5F254D0B9EE17B9A0</t>
  </si>
  <si>
    <t>A7516823EE3BE10860D6700160CA5885</t>
  </si>
  <si>
    <t>76A293A3B7AD5D76B71299144E3B8358</t>
  </si>
  <si>
    <t>46B9E406F8D2DF41241091990D651281</t>
  </si>
  <si>
    <t>C3F8E1C991EEB734C06A08AB32CE04EA</t>
  </si>
  <si>
    <t>9CC36987FB8164C41EF98207C607224F</t>
  </si>
  <si>
    <t>60A56F7CA029F3066CC4D5AF8D8AC9A4</t>
  </si>
  <si>
    <t>169F536D5899FFFA04BB04B2FE07E590</t>
  </si>
  <si>
    <t>4BEEC3DAA6B08D94D2E3311E4F00C97C</t>
  </si>
  <si>
    <t>0DB29E7A30A70B61C462007A73CCDDEB</t>
  </si>
  <si>
    <t>C3C73FA5AD3183AF088BDB33A6B01318</t>
  </si>
  <si>
    <t>D629501A9205E6B95892F614B2E5961E</t>
  </si>
  <si>
    <t>6BB7FD77DAD620F7892E089E23115758</t>
  </si>
  <si>
    <t>AD4CC7058978DB428DE9FA8A2B1912DB</t>
  </si>
  <si>
    <t>9EFA0B888E5F4B3A3070B4F8D2B5E3B3</t>
  </si>
  <si>
    <t>33D648E923F1D38F7906018D88561B04</t>
  </si>
  <si>
    <t>C16C4169DB4AD14F609DB6E572FDFF81</t>
  </si>
  <si>
    <t>600CD0AD75FB92735D15A5D0FE2D1865</t>
  </si>
  <si>
    <t>B7177FE46ED67402ACA48DFE8A6DE050</t>
  </si>
  <si>
    <t>8F1190909A65D72FF11C8BC8A0C2E3E5</t>
  </si>
  <si>
    <t>ED6F6B766468A41403F14D6875B4F9E3</t>
  </si>
  <si>
    <t>C5D8247AE243BE08F348851FF9DB10CE</t>
  </si>
  <si>
    <t>16B9DB5F8676A91FE12C2EA1AD0BC07F</t>
  </si>
  <si>
    <t>7D58105714C52F2FD26198BD643AF78A</t>
  </si>
  <si>
    <t>4CB4D9B9B74A12EB1EDE52FBF57C3CFA</t>
  </si>
  <si>
    <t>119503A5737C801C6D4AD2EEBF228FF4</t>
  </si>
  <si>
    <t>9254255399D657E00E1CD0EDCE363E40</t>
  </si>
  <si>
    <t>2C4424CCFAEEBAB2F9D0AE67CDF845BD</t>
  </si>
  <si>
    <t>2DC08E781BF3076C2DE5628223C75E43</t>
  </si>
  <si>
    <t>277AC67B1E970BD3C3ADDC8654711382</t>
  </si>
  <si>
    <t>4B1A2F6AB93323F9F22D26029D718C08</t>
  </si>
  <si>
    <t>EC90FA103CA27CB28AEF5B9385011EF3</t>
  </si>
  <si>
    <t>D412F67E0592F025AF11AC219DA43FFF</t>
  </si>
  <si>
    <t>6C7B2E5CBB63F37B32B784203A5A99FA</t>
  </si>
  <si>
    <t>2299CA8EB3A8BEAE52E9578C90794C39</t>
  </si>
  <si>
    <t>F815B01AA31CB8F6735BA62393D8F6DD</t>
  </si>
  <si>
    <t>76951572CA054B20D7BEB620E20F6DD1</t>
  </si>
  <si>
    <t>CEC8EF8F8FED3A52B1D914ED871C3492</t>
  </si>
  <si>
    <t>103CDFF7DEF3407E752B590808CF37FB</t>
  </si>
  <si>
    <t>811D899951912CF335947F88361810B8</t>
  </si>
  <si>
    <t>8DD021B495CFCAC6CCE6A01A3341EE81</t>
  </si>
  <si>
    <t>2C58B48CBC8E901D92860F3F984AFCF4</t>
  </si>
  <si>
    <t>F9FCCF745155A913AAA08305DDCF44AC</t>
  </si>
  <si>
    <t>DF8842EF3190DC96E03B34D5D11700C3</t>
  </si>
  <si>
    <t>6780985E423602D3F6F0FD6202A05BE7</t>
  </si>
  <si>
    <t>5A2855ADD104A73EABF1D65E2B4B531F</t>
  </si>
  <si>
    <t>7E942A7E903D2279F183A06F6E424D5D</t>
  </si>
  <si>
    <t>277842379506B465B207534890245F43</t>
  </si>
  <si>
    <t>8F03CE9DB34B90EC274C91E3D29AD0D3</t>
  </si>
  <si>
    <t>085FB92EA5468172FDACE6E1E0B4ADD9</t>
  </si>
  <si>
    <t>9ADA4C2917E88AEDE87EFC6FDF2F285A</t>
  </si>
  <si>
    <t>53546EC76D57AA5A2C20556E8FD1E086</t>
  </si>
  <si>
    <t>5CC5AE9DD2C58D43B18A6AF1AB80B250</t>
  </si>
  <si>
    <t>725BB5D31B740AE58040A5774D675966</t>
  </si>
  <si>
    <t>7D042FE29A7146328963479D03DE837B</t>
  </si>
  <si>
    <t>7C55EEBB703A65A86572CFACB96B6925</t>
  </si>
  <si>
    <t>AFAC6D0302DF2EA899427AB3254EF9BC</t>
  </si>
  <si>
    <t>E565E3BF4A83AE6B2CC5553F29B6B4AF</t>
  </si>
  <si>
    <t>9C11B58BAA79F5F6E46398CE6FDA1EF4</t>
  </si>
  <si>
    <t>CBB90FB835241BC6042183AED8F3C729</t>
  </si>
  <si>
    <t>6E13E616B65DB33DDC0EF08D0CC54569</t>
  </si>
  <si>
    <t>1501385EEC9A108427CB0032A389028C</t>
  </si>
  <si>
    <t>B605A8C4B9CFE51123E3421880E77673</t>
  </si>
  <si>
    <t>C1411813CE5168B7FB04F5D1F1387744</t>
  </si>
  <si>
    <t>87A203D3BB9D961695AD3F1D3AE721F9</t>
  </si>
  <si>
    <t>D221B3164A99E8742316030F4BC1090E</t>
  </si>
  <si>
    <t>34D13DBB63F3BF59518724469F91F5FA</t>
  </si>
  <si>
    <t>6EDEA1D9C615649623C656D4F7165EA5</t>
  </si>
  <si>
    <t>4EEF2482ABA78A1836AED9C884FFF230</t>
  </si>
  <si>
    <t>0D289EBC84A3440657E00AFCBDF10F34</t>
  </si>
  <si>
    <t>A53BF1A30B5B52FB116E83BBC3DAE3B6</t>
  </si>
  <si>
    <t>407BB5A7596041C35C15DD79B47C5B0C</t>
  </si>
  <si>
    <t>1460F5A0D4959A49F3120050528E1CF3</t>
  </si>
  <si>
    <t>49EFB2D0F74371168FC0AF852D3E277F</t>
  </si>
  <si>
    <t>F54BA80A3C8EE919C441CBC1C62C9F58</t>
  </si>
  <si>
    <t>44916DB62AAAC85D7A57598D76BBD0EF</t>
  </si>
  <si>
    <t>7ECE790916C887265130C994118637C2</t>
  </si>
  <si>
    <t>E53348056FA1944DE395BEFF1EDE82F3</t>
  </si>
  <si>
    <t>C9E09CB7BCC83D5B2B1F887E0BB667D9</t>
  </si>
  <si>
    <t>D8204E318E1547DCBA318CB35965DBC5</t>
  </si>
  <si>
    <t>FC20AB43B0EAEE0AB3090C2066B10B27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</si>
  <si>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</si>
  <si>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</si>
  <si>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</si>
  <si>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</si>
  <si>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</si>
  <si>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</si>
  <si>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</si>
  <si>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</si>
  <si>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</si>
  <si>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</si>
  <si>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F49FDD2B612026BBF68FFA928B3829FC</t>
  </si>
  <si>
    <t>9735A3CAC7EB6C72D7BF30194B4DB8D3</t>
  </si>
  <si>
    <t>ABCEEA5A83AAD72B2662ED8D17E87F9F</t>
  </si>
  <si>
    <t>D2E036C4EA8C88AF0510A8F82C263E1F</t>
  </si>
  <si>
    <t>86043A12D6C2D33A38356EB7C1B1D624</t>
  </si>
  <si>
    <t>D083A84738718BAA1F65A04E3EDE5416</t>
  </si>
  <si>
    <t>B12687612140986F659ECC57B39E0518</t>
  </si>
  <si>
    <t>9695713CC19179368702CA355E191E08</t>
  </si>
  <si>
    <t>A8322EAE3596039A01F20DEEE07997B9</t>
  </si>
  <si>
    <t>D615DA9DB6D231AE0DB7818E4B6A0375</t>
  </si>
  <si>
    <t>D8C0A3E6E4ED2F93D8FF50D6E07F6596</t>
  </si>
  <si>
    <t>BFB01F3CF0C185B3554D5C5807EBE5AB</t>
  </si>
  <si>
    <t>6E838A197E0CB5C3A1CEAEFBFE06396A</t>
  </si>
  <si>
    <t>3D8FFDAB174C3BA3BA4850E9B85FB1B0</t>
  </si>
  <si>
    <t>B9AD068D9EFFC159AAD3EFB73191928D</t>
  </si>
  <si>
    <t>1792B97868D48B3E27A5AE7D24E122C7</t>
  </si>
  <si>
    <t>7A21758331D953FF5F5AB24470D8DABE</t>
  </si>
  <si>
    <t>26BBCCD70D7C6E93A5A441EB70197D8B</t>
  </si>
  <si>
    <t>95D3EE34420AF55D0FEF1299D5F103EE</t>
  </si>
  <si>
    <t>65151E619D0BBEA8A8CB0D6145A34B07</t>
  </si>
  <si>
    <t>E387A59B23CA2706C57B8A45E3B1FAB0</t>
  </si>
  <si>
    <t>120FF173AEFAB7C85CD7BCEE65F5B461</t>
  </si>
  <si>
    <t>D732F8301A2BE3CEF971EBB0901BE576</t>
  </si>
  <si>
    <t>816B950698393506BF5B43BBEC0C0F7C</t>
  </si>
  <si>
    <t>93C0D2EC1B98C05048504E7ECFEBFEAA</t>
  </si>
  <si>
    <t>41D59D7D7659600348BF5F977F47EC4F</t>
  </si>
  <si>
    <t>237031F82CC4F1E72B1F3AA7D4EADD80</t>
  </si>
  <si>
    <t>2D8B9284E725A07E168DF680B8DA5AB9</t>
  </si>
  <si>
    <t>5B8733D60862C8C892E35C06D55C248C</t>
  </si>
  <si>
    <t>28BEFF68115B0F6A882474139D4FD2E6</t>
  </si>
  <si>
    <t>444D15E31E963DF382843D116125ABA1</t>
  </si>
  <si>
    <t>FA0A2DDA084ADFBAFE8888C0E597B1BD</t>
  </si>
  <si>
    <t>5411D87CC4964908BF0276580908DBBF</t>
  </si>
  <si>
    <t>D2D50BF8CEF67994BFD12D4E529431DD</t>
  </si>
  <si>
    <t>6591EA7C589068B14D33A9C6DE161F34</t>
  </si>
  <si>
    <t>9CC93F9BEB2974BB2353B34C7CD9AB39</t>
  </si>
  <si>
    <t>9EBD617CE1EFD76974159AEE14F15EB9</t>
  </si>
  <si>
    <t>017C3D6820BFC6BC811EDFF49C18C247</t>
  </si>
  <si>
    <t>1768FA61B0D2411BD3E7D2A016BEBFB5</t>
  </si>
  <si>
    <t>BE4C5AFFA41C2F3C873D5A759B12F673</t>
  </si>
  <si>
    <t>3D562786DD3911DFAA7613334FD89CC6</t>
  </si>
  <si>
    <t>9A17A354846C03C1AE9D84B3E4066D8E</t>
  </si>
  <si>
    <t>AC216EC34E0DD6258572F280D3BFCAEF</t>
  </si>
  <si>
    <t>701A9137DFC602B2A5401A84DCA43A1D</t>
  </si>
  <si>
    <t>6458C3D2DB3425F473A945DE7D67519A</t>
  </si>
  <si>
    <t>785D48616F87F7995B119A2FA77E4CA1</t>
  </si>
  <si>
    <t>BA7FE8E1E813172F91F78FE342D17115</t>
  </si>
  <si>
    <t>217367B7A0D0AC7451F0D95354DE0CE5</t>
  </si>
  <si>
    <t>1EF5DB5B480644E5CA5CFFF48F932F4F</t>
  </si>
  <si>
    <t>E774434C58B426D99979B7423737B4EA</t>
  </si>
  <si>
    <t>5551DB180167851ADB9B72F29E69F322</t>
  </si>
  <si>
    <t>9AA717F28C6C2E4730BF4189AC00F3FA</t>
  </si>
  <si>
    <t>01FEAEE715891FE528B3CD7BF6F0282F</t>
  </si>
  <si>
    <t>4CBBCE684B7ACA8301E9A1443AFFFC6A</t>
  </si>
  <si>
    <t>1BF1FFAFE9BDDA130CE5806A7ED046E3</t>
  </si>
  <si>
    <t>B62DF15DFE3F606754BC0CE5D21F3A1F</t>
  </si>
  <si>
    <t>3371DC0AAB39D9B9063305A9096243C4</t>
  </si>
  <si>
    <t>0DC0EE2BCB2046D47383D6AC6876C1A8</t>
  </si>
  <si>
    <t>F9CE9818F1096C988D65CB51A1034931</t>
  </si>
  <si>
    <t>2252A5E40A3DAC8C8220A8D0EA0C8551</t>
  </si>
  <si>
    <t>3E526E970EA5AEF4A488FBF90CF438A4</t>
  </si>
  <si>
    <t>64DD417E69C657BEB29DAE9E979B8F36</t>
  </si>
  <si>
    <t>510B96F34CBC757140E22CD032CAB23F</t>
  </si>
  <si>
    <t>09CF1F2B0152E618612909BF25EFF01F</t>
  </si>
  <si>
    <t>E71FA634052D1F35485509F2F03C20F2</t>
  </si>
  <si>
    <t>4E80037B184E0866151D7DD2AF4E5BAB</t>
  </si>
  <si>
    <t>008AA8808C8700C5C660700EEEED9E5B</t>
  </si>
  <si>
    <t>BC98FF733DC1D8F2AC5B2E2A7E942E68</t>
  </si>
  <si>
    <t>0B214B5FF2A56FFBB025E1CFBF00F6C9</t>
  </si>
  <si>
    <t>CD0CD7AD2750190E795B287066E4A3A3</t>
  </si>
  <si>
    <t>5F02F454B8FEA73B349CF767C82A0D24</t>
  </si>
  <si>
    <t>F6477BE5F0CAC79EB2E2ED2CF1BF9601</t>
  </si>
  <si>
    <t>536B7160CEA07014EC2B89A4A5213D38</t>
  </si>
  <si>
    <t>1A49DE62488E267D83BAD99C18C55162</t>
  </si>
  <si>
    <t>BC26E75A03657D25F9CC24819958B75B</t>
  </si>
  <si>
    <t>A0FE5A4451C3CFEAA279029ADBB2D00A</t>
  </si>
  <si>
    <t>68BC7C9E5A126691BF050C5EE17A3123</t>
  </si>
  <si>
    <t>0516359A30BEC4E15DB17E75C37CA18E</t>
  </si>
  <si>
    <t>F8A1BFB4C6F7FA4B1E420C7EB5917A95</t>
  </si>
  <si>
    <t>E8EAD7B7C1ADEAD1EC54C215CF18A5C3</t>
  </si>
  <si>
    <t>0250C58269780709B0888D80784E6C31</t>
  </si>
  <si>
    <t>62D633FFDF83C48F671063278657A86A</t>
  </si>
  <si>
    <t>B369DF3BADC17BCC6530D2FDBE3A52E1</t>
  </si>
  <si>
    <t>1DEAC3086B2C532858AD3A1516C5DBAD</t>
  </si>
  <si>
    <t>01BD8FBD4AA44FF7B63CAA7CF4E99B0F</t>
  </si>
  <si>
    <t>7A32D4D732E05833B5ADFA055B2B9BAE</t>
  </si>
  <si>
    <t>C02A5ACE1FBC47863C5BA4B3C0C8E814</t>
  </si>
  <si>
    <t>B365460C77667177C546C86D9FC9BC9F</t>
  </si>
  <si>
    <t>4AE107481116A62800CEFC96BE8E7EA3</t>
  </si>
  <si>
    <t>4D27C6E0EBB5F6DC7AE976486CB28DDE</t>
  </si>
  <si>
    <t>EB8AA951844E334F2422FA682A089809</t>
  </si>
  <si>
    <t>2246F38B56C610B28902C261CF54009F</t>
  </si>
  <si>
    <t>F7DD5D1EB8467F5048AD2876FC3F8A61</t>
  </si>
  <si>
    <t>1F42D326605C3B6C381F7F84C08F1C9D</t>
  </si>
  <si>
    <t>E87A92DF08B7F6FFE1D25229B9148116</t>
  </si>
  <si>
    <t>80EB65A42B473B7A93FD2087E427C020</t>
  </si>
  <si>
    <t>1E8C6F1E457F73B5546E761521448519</t>
  </si>
  <si>
    <t>D20A6C27A6003229952A657B4B77EBB8</t>
  </si>
  <si>
    <t>06912815EE75CB971B2DF58EEE040EF8</t>
  </si>
  <si>
    <t>53C3FC54871396AB22B9685E1D704CDF</t>
  </si>
  <si>
    <t>CCC06E26AFCA0062BA4ECA990A042F2B</t>
  </si>
  <si>
    <t>15BE2A4A11AF0311CC1F1E5059948E96</t>
  </si>
  <si>
    <t>46221D3A5C4FA4529C71CFEDBA8B36A9</t>
  </si>
  <si>
    <t>22EA289D43638AFDCFFB28CA927E4D93</t>
  </si>
  <si>
    <t>4D15DEB490AA9B80EFD29962C9794BCF</t>
  </si>
  <si>
    <t>816EA51FD496C6160AD866E6E1E570EE</t>
  </si>
  <si>
    <t>8DA58DC31CF962E3679FB54D807A651B</t>
  </si>
  <si>
    <t>EFD9C51AA7F3B871500EBA6AE5B02902</t>
  </si>
  <si>
    <t>E84FD1764557C9FF897975B6412BABE8</t>
  </si>
  <si>
    <t>1D80E5235B8B7A3061D72201CD8B2361</t>
  </si>
  <si>
    <t>4CAC1942E4E080164D3B3C887B1A92B5</t>
  </si>
  <si>
    <t>7AF5D1E21E83B94DFD4FBD50ED5B8BDF</t>
  </si>
  <si>
    <t>4C03ED29DA4DF5734BC009E1E5623257</t>
  </si>
  <si>
    <t>B8E0B85F94DAAC0BE8EA521144B95AF6</t>
  </si>
  <si>
    <t>A8BE8EAE2828C8046DDC0A75665723BB</t>
  </si>
  <si>
    <t>C571405412823EF31ED365B608D195CC</t>
  </si>
  <si>
    <t>2225BCDB03465D60E69CAAC1435F7215</t>
  </si>
  <si>
    <t>105C98E72DEB4ED18FDE57E4D7C2E187</t>
  </si>
  <si>
    <t>7819BFC1DF581277ECC12450316A40FD</t>
  </si>
  <si>
    <t>C3457BA8F5E799FE08EF552E9975D20D</t>
  </si>
  <si>
    <t>DD0CA12DB0014DE63CD72B00DA39F2F1</t>
  </si>
  <si>
    <t>E1F79442807826AACEC6C62B5D76069D</t>
  </si>
  <si>
    <t>8F3F23DD2955D12591A1BA05CD3DE5EA</t>
  </si>
  <si>
    <t>284A3F22A04B041A3884C0FE70C2899C</t>
  </si>
  <si>
    <t>F975B6269A94D0EAEF328100C2FFA0B8</t>
  </si>
  <si>
    <t>36205A167264D23EAF15F862B4A33160</t>
  </si>
  <si>
    <t>5EADB35D42E946B9E510C2E397029C99</t>
  </si>
  <si>
    <t>FD488891E1BE87812B89415374D6F544</t>
  </si>
  <si>
    <t>DFF3F8F81AC26E484BB04225187FD602</t>
  </si>
  <si>
    <t>435D5289036EDF6B9BF4EC5FAA8385DD</t>
  </si>
  <si>
    <t>CC1E9526EDF2C40D6211F930B0CC5154</t>
  </si>
  <si>
    <t>ED553ECDC20B752EE19E9F8C03CC1EA2</t>
  </si>
  <si>
    <t>9E0E3D8AAD4E4E6AFF95DBEDADFB3815</t>
  </si>
  <si>
    <t>2C172158571C05CD01CDF34829165C94</t>
  </si>
  <si>
    <t>B7D82FA0C7B1858C5784BBAEA8F5D30E</t>
  </si>
  <si>
    <t>21E39D13F7D3D6B11B99F014FA3C28EF</t>
  </si>
  <si>
    <t>E6F983B1138D261FF148917CFA0B2084</t>
  </si>
  <si>
    <t>9E58283AF558CF73EB0F4433AB36009C</t>
  </si>
  <si>
    <t>122F662784D770FAD8CF7906B95E2534</t>
  </si>
  <si>
    <t>1570AD5EC6FAB7A9754A36F3B1CFD2A9</t>
  </si>
  <si>
    <t>5360F8BF37608BC7BA7E83078986BAB8</t>
  </si>
  <si>
    <t>AC38074AFEE1207E14D5187DA0821908</t>
  </si>
  <si>
    <t>5A217F7957916F20E888E057A08ABA99</t>
  </si>
  <si>
    <t>FA5672800C3367A7F6C7F63DCFA4E095</t>
  </si>
  <si>
    <t>D2FC63364617BA587A76BF37C2166424</t>
  </si>
  <si>
    <t>7394DEECC6189ED9C3D9DD725F292D6B</t>
  </si>
  <si>
    <t>71DF06D9BF8A1CC4AF217E191A9F1A80</t>
  </si>
  <si>
    <t>28AEE63917F9C88B87198D4894B2E67F</t>
  </si>
  <si>
    <t>134EC0C190AB5BBC112ABBD3DD8D78B5</t>
  </si>
  <si>
    <t>A6330E1F0E81E963FCAC1A92C1C6E52B</t>
  </si>
  <si>
    <t>054B406F96806EE2705F1BF9AE369605</t>
  </si>
  <si>
    <t>6CF163DACE8A7E8368B335488D5E54A9</t>
  </si>
  <si>
    <t>85B7221782CF953503E569297CE6CDD6</t>
  </si>
  <si>
    <t>2691E66E95A98757F633E6544C2E784B</t>
  </si>
  <si>
    <t>CF512B344BEE6EEAAF4415CB40831CDD</t>
  </si>
  <si>
    <t>385E0D0F10E394186FA773FBAA083E18</t>
  </si>
  <si>
    <t>855A6703290E2A83F52D090D88CC6E38</t>
  </si>
  <si>
    <t>F61B3108D03A88D94F6157BF70AD8128</t>
  </si>
  <si>
    <t>AE0642BB78F6492CC5B83CFFCACB2BC3</t>
  </si>
  <si>
    <t>8B31CD6BC11D4B204F8E5D69E1286EA3</t>
  </si>
  <si>
    <t>D4F6DE4E1557457F54294C65FCABDDB5</t>
  </si>
  <si>
    <t>1A30F9C4BBB5BE60F553C8C9FCE5DDC9</t>
  </si>
  <si>
    <t>FFBD66007F6B98D87634B39D97F14F0F</t>
  </si>
  <si>
    <t>F0D725ECBFBF848B73CE0933BEE08598</t>
  </si>
  <si>
    <t>79331443078AC5BE2E30369D884B5383</t>
  </si>
  <si>
    <t>85FE332402D019577DBDDFDA1440DA65</t>
  </si>
  <si>
    <t>3B522965E55BD362EE5F76605BEEDA08</t>
  </si>
  <si>
    <t>8BFB551C4974B960629EA32CD5B60540</t>
  </si>
  <si>
    <t>CAAB5227E89894C39D72973CE5F9616A</t>
  </si>
  <si>
    <t>69EC6AF26ACFA9D746FA4F10E9081AE5</t>
  </si>
  <si>
    <t>5A2C198438308638C6EBCA139A60BAA5</t>
  </si>
  <si>
    <t>28CD6B576596A60E44D3D1F58BF1F560</t>
  </si>
  <si>
    <t>8FB46753496D3633E180DD177743C240</t>
  </si>
  <si>
    <t>C05D747E6EBE4E4F9E4B589F81C06294</t>
  </si>
  <si>
    <t>81C34A1DE54E11EF2020C3F7E148BE1F</t>
  </si>
  <si>
    <t>21BFDD59722D50A9BF5773A3D0ADFDC8</t>
  </si>
  <si>
    <t>76703F06F573A34A8869B63BEDA9D1A4</t>
  </si>
  <si>
    <t>1446773507840C0784A133A375E47452</t>
  </si>
  <si>
    <t>A6BEE335A5AEDCC3E90587A19BDBA27A</t>
  </si>
  <si>
    <t>FFFB2A8E85DD7B0C462FDBA0CC1BDBCD</t>
  </si>
  <si>
    <t>0702430499BF99BF7CBD3BE65E3D1B9F</t>
  </si>
  <si>
    <t>85506F951C549DA5697EF59659DDBD5F</t>
  </si>
  <si>
    <t>CAE3843F9989717807BDA93B2DD9ECC4</t>
  </si>
  <si>
    <t>54D503773F2BC68F74172104ED6D85F1</t>
  </si>
  <si>
    <t>BA481FA900AE56D26493F3AE83C0E53E</t>
  </si>
  <si>
    <t>1125D4A8D9E59414CC151B24494F81D9</t>
  </si>
  <si>
    <t>C2252418949C65EFFB31316E06CA7BF6</t>
  </si>
  <si>
    <t>739B4872B8EF4B228557CC1E79DE7597</t>
  </si>
  <si>
    <t>BB9EB43A3D2A544146F4996A412BFDA4</t>
  </si>
  <si>
    <t>2E97E72E9E86665A3F09A53327376E80</t>
  </si>
  <si>
    <t>F1D016D15CC5486E9537BB4A96FD736E</t>
  </si>
  <si>
    <t>00A3F30FD42D83AEF7935E143C36C8B1</t>
  </si>
  <si>
    <t>A63F3EC37779A535A6A358DB520EE27C</t>
  </si>
  <si>
    <t>480D2AAF93F652B177DEBC9C4D2948D2</t>
  </si>
  <si>
    <t>7E582ACB7C9820B4A2171A97301D7D22</t>
  </si>
  <si>
    <t>AE72173742607967182A080F16E1084E</t>
  </si>
  <si>
    <t>12CB24F13B911B1927EB3FF6A8303C03</t>
  </si>
  <si>
    <t>02E4DA7F032BAA28ED6CD694358C8362</t>
  </si>
  <si>
    <t>CA86D1CF153754D686EE400FA303C4C3</t>
  </si>
  <si>
    <t>5593D0361E4A594C6773F2EB112A7275</t>
  </si>
  <si>
    <t>4543B8095AD28BFBD0DA25A747D43D3D</t>
  </si>
  <si>
    <t>FC02A0072C7DA106AAF918DEC088AACE</t>
  </si>
  <si>
    <t>C5F0824391C0A3E6F2B0A296A7B5BA91</t>
  </si>
  <si>
    <t>09B6FE9CF3E33DD6BB24FD4083EA059D</t>
  </si>
  <si>
    <t>A8F120057ED38321D91ED0525942771E</t>
  </si>
  <si>
    <t>3401D25F30C9615532A8FB7BB78A7CD7</t>
  </si>
  <si>
    <t>7E4E8167C6D5FB7DBE4ACFC4C787BCB4</t>
  </si>
  <si>
    <t>BEC413B7303766C1D134A3E221BCE4B6</t>
  </si>
  <si>
    <t>DF56A68F69262D595D20DD096D588F3E</t>
  </si>
  <si>
    <t>46C9CBA40D08CDEAE16091B5989A6F1B</t>
  </si>
  <si>
    <t>867FDCB8F96557065135C5982A062ADF</t>
  </si>
  <si>
    <t>31E7F17F21120711359C651B031F1716</t>
  </si>
  <si>
    <t>108B31F03617BD87D703721CB542C2EA</t>
  </si>
  <si>
    <t>46E44F1FCF00E9BF305556B311BEC823</t>
  </si>
  <si>
    <t>ACF5EE9213CB15A8D2C5AEB6FE56D467</t>
  </si>
  <si>
    <t>20235B80ACA544453BE320C632D4D7D3</t>
  </si>
  <si>
    <t>A42BE56765BC3FB4773633B1B0BE5177</t>
  </si>
  <si>
    <t>41440B29BEC1AA25F08ED69174C52BB1</t>
  </si>
  <si>
    <t>B749220FDEC835F5FDC5D4C9B5668524</t>
  </si>
  <si>
    <t>A0282405B9A743EBA28870517F93643D</t>
  </si>
  <si>
    <t>533B66BE6DBA5F0DDA2E5FD14E14982B</t>
  </si>
  <si>
    <t>44DAD8D1530558D842AD43DFDC6C6C9B</t>
  </si>
  <si>
    <t>AF167E5478E2490F7E22C3DDA12F3F72</t>
  </si>
  <si>
    <t>46E1948DAC06BA1DE41B5E9348C4E40F</t>
  </si>
  <si>
    <t>C78FDC6AB10F957EFD371012EC71B55A</t>
  </si>
  <si>
    <t>A66D199E39B89B0BA79232E8AF9978FA</t>
  </si>
  <si>
    <t>A7EF8326ED6363249EBB91DE88040CE7</t>
  </si>
  <si>
    <t>7BBAA2EE8741D42D897BD5FDA2575E40</t>
  </si>
  <si>
    <t>081EA7316FAB09F85DFFB354D702A604</t>
  </si>
  <si>
    <t>B99F335F8BD6C51F606418D92FD3CB54</t>
  </si>
  <si>
    <t>D6994E19D0ED9F8BDB212DEF7DADDD28</t>
  </si>
  <si>
    <t>208B02077002A9D5856D0418D755608C</t>
  </si>
  <si>
    <t>A377FF2CE9AEE4668D30C42970DC3C59</t>
  </si>
  <si>
    <t>B6BCDBC1BF2B6A1A3C45A1A87F66800B</t>
  </si>
  <si>
    <t>31EA00097F9B4D229A68117E9B88E463</t>
  </si>
  <si>
    <t>9F29088C887B7ACE070CCA084D2EB1AF</t>
  </si>
  <si>
    <t>4F502B47C56710FC006109C2545123C1</t>
  </si>
  <si>
    <t>A2997E4C7C59450678676B7A60185679</t>
  </si>
  <si>
    <t>2EDB8DE6ACD09E028E0393B8CF7F1334</t>
  </si>
  <si>
    <t>236492E261FA337306762EB6C5385B96</t>
  </si>
  <si>
    <t>A4514F00F918241DFE64F65C3594419A</t>
  </si>
  <si>
    <t>A987B3F9B6C69145956A7F928F83AB49</t>
  </si>
  <si>
    <t>0DAEB336C8F0651135188B4550E15A42</t>
  </si>
  <si>
    <t>C6DBF683A91346ABB314D276FFA89E64</t>
  </si>
  <si>
    <t>2F1E2D5029AA2228C5EF5453BEB6684C</t>
  </si>
  <si>
    <t>4D6E1ADF095BC6F65AE106D713ADE2BF</t>
  </si>
  <si>
    <t>83D20BBE7A3853146AE3AC358E1BF371</t>
  </si>
  <si>
    <t>DD5D7E4B51BC8D254A2A93FF5C74283D</t>
  </si>
  <si>
    <t>68DBFD5CDFC5C4710E8E5145D3FA1163</t>
  </si>
  <si>
    <t>67CCC1CB1CC1B3840A4F5AA5B1BEC95C</t>
  </si>
  <si>
    <t>70257C9CEA5EC1F303F0639C9E0EC182</t>
  </si>
  <si>
    <t>D9ED8E7A057D1DF006FCCA286D3247FB</t>
  </si>
  <si>
    <t>D2EDD2E350D3D1A25209D6BEB875E001</t>
  </si>
  <si>
    <t>F1860DF11631EE3420429250B63E3D7C</t>
  </si>
  <si>
    <t>317BB68E95517609F89D23E67FAC0D70</t>
  </si>
  <si>
    <t>07CF94201A69F36793ABF36BF6427C93</t>
  </si>
  <si>
    <t>1578AB311DC8B2D3D1F06B5E36B6A5B5</t>
  </si>
  <si>
    <t>6C012DE56563E323BA3ABEC14E033F0B</t>
  </si>
  <si>
    <t>F759849F9ABCBC6888332CA95856F408</t>
  </si>
  <si>
    <t>45F3FDA27C92753F1C774FDB69C589D5</t>
  </si>
  <si>
    <t>FC4146B8B6E8BDF9BD554C2F1E06D0F1</t>
  </si>
  <si>
    <t>CC2EA2DDF36249BE27D9737617D5CF39</t>
  </si>
  <si>
    <t>D44081B7E2E8565B268452C4F80A15C0</t>
  </si>
  <si>
    <t>6DD17C90CCC24A14A824455A3540FB5F</t>
  </si>
  <si>
    <t>69196441911DEAF785B78DCC575C185F</t>
  </si>
  <si>
    <t>DE3FDDA1F5E4C87B9AA74D058C19E680</t>
  </si>
  <si>
    <t>4FCD4CC94C79033F9CCD246F89E9628F</t>
  </si>
  <si>
    <t>FAE0B40ACEB10DAB8796E1D8201E7D6A</t>
  </si>
  <si>
    <t>2B75DF7C7991C1432C17B3ACB45B6769</t>
  </si>
  <si>
    <t>262B3C6A5ABE14FFA796F6128D0DD866</t>
  </si>
  <si>
    <t>FD582B2881455AA3B473C42F040703BD</t>
  </si>
  <si>
    <t>5A374FD05326C054D16017E246E76605</t>
  </si>
  <si>
    <t>74A44D15A3D2CE8A4530066BE9105744</t>
  </si>
  <si>
    <t>BEDEB912D4DC28C154447436C7C96FAB</t>
  </si>
  <si>
    <t>165E74A205740030965D2A7E17748A9C</t>
  </si>
  <si>
    <t>99A793809A1AECDD2FD7DB5F7C0CF674</t>
  </si>
  <si>
    <t>E24BD5C3789C2FD5FEBC3FC0A086FCBD</t>
  </si>
  <si>
    <t>3FC3E490CF48AE917D96C2250126CBF1</t>
  </si>
  <si>
    <t>6CFDEBB9C9C45F40880522A30598E953</t>
  </si>
  <si>
    <t>52D56F09677612C9829F4567AFF6446E</t>
  </si>
  <si>
    <t>6F882D07AE20ACE5A4400F36DBC88A77</t>
  </si>
  <si>
    <t>B29A06E3FDD5AA58BA30C7D6FC398910</t>
  </si>
  <si>
    <t>BC5FB20139CF3077D10DBFCB649C017B</t>
  </si>
  <si>
    <t>70DCF8BF5AB29B96BE4BC96DFD2049EA</t>
  </si>
  <si>
    <t>BEE98B575A89E229664CA03F71C8F468</t>
  </si>
  <si>
    <t>D83B6ABB164900B8EE18DE5D63E76061</t>
  </si>
  <si>
    <t>DFC832F5AADBF6B3CFDF017DDF8BE9B4</t>
  </si>
  <si>
    <t>C45B097569336EFFED7D1ADB7522248E</t>
  </si>
  <si>
    <t>28735E0D4AD6467D343159A498FF67C7</t>
  </si>
  <si>
    <t>2AF86E23132A4359324931A9E78A46E6</t>
  </si>
  <si>
    <t>0FC2499F3D10C36830A05E549E7F9E52</t>
  </si>
  <si>
    <t>4D2A08A29E1276CAB2BBDFF39EB2235D</t>
  </si>
  <si>
    <t>AD8D58C790A718791D0580CE62438967</t>
  </si>
  <si>
    <t>08B4C0798761420C7C0442E5C58F0D3E</t>
  </si>
  <si>
    <t>AD4CA3446008243E0ABA347101826111</t>
  </si>
  <si>
    <t>90068360CBC5244274CD87DC32EFC6FA</t>
  </si>
  <si>
    <t>74E4E81CDEF3858B39D1BC4734FFFA94</t>
  </si>
  <si>
    <t>843A574C61E13876BAB0EA2E3D683096</t>
  </si>
  <si>
    <t>4609585292E958D0968EAFC3C6AEB1E6</t>
  </si>
  <si>
    <t>FCAC72AAE38DB2345086047FC7AB41E2</t>
  </si>
  <si>
    <t>46E44A94093B04E1A2A6DBC6F3F02D8D</t>
  </si>
  <si>
    <t>1577ED5115D4268CAC17794027BD21D4</t>
  </si>
  <si>
    <t>75AA77EFA5275BC8FE7DDAFE82D5C57E</t>
  </si>
  <si>
    <t>AEE596E240D0CE6B6039397E10690DE2</t>
  </si>
  <si>
    <t>52291718063B07E997A921BC50962286</t>
  </si>
  <si>
    <t>E76B38AE98D96B93E274455B18C49833</t>
  </si>
  <si>
    <t>38054CD8852B286F490D005AB8F8C748</t>
  </si>
  <si>
    <t>F08983A8704DE34F4BE7750114B69CE6</t>
  </si>
  <si>
    <t>8DC23B20B532DA87ACEE3EC88718FD60</t>
  </si>
  <si>
    <t>E1E82775EE62AC585F34912797F9643C</t>
  </si>
  <si>
    <t>B43996695C39A47287634B126E784E4D</t>
  </si>
  <si>
    <t>AC42932980B7D0B5BF4F678A5C852BC0</t>
  </si>
  <si>
    <t>5F23DDC68297FB43D09A134A805902D8</t>
  </si>
  <si>
    <t>186F14A9FB94090B49036006A61715AE</t>
  </si>
  <si>
    <t>8029B123BC7C591BF21F74F88CA9B288</t>
  </si>
  <si>
    <t>CAC6D60DFB99F371F26EEEEC59225491</t>
  </si>
  <si>
    <t>78D08F8C644FEE7FCF0FA4C1F27DC963</t>
  </si>
  <si>
    <t>1126887603398FD022857D2715021D46</t>
  </si>
  <si>
    <t>D8F48785BF46381A020D45DC8D821125</t>
  </si>
  <si>
    <t>7EB1D56E50D84C194D9E04856D244BBF</t>
  </si>
  <si>
    <t>0723D212AD3B9340FED76799262A5704</t>
  </si>
  <si>
    <t>712EF38DEAAC24B05FD3CDA68D630CAC</t>
  </si>
  <si>
    <t>22F9089DC16C6126386E0A8BA9DDE3C3</t>
  </si>
  <si>
    <t>D1A43D0F7A66E1F47B6A2BBE1007DFAF</t>
  </si>
  <si>
    <t>DC5EEA9A6A488DCAD1ACF387D314E802</t>
  </si>
  <si>
    <t>A2B74D2EE3E73397738B53DEE13B7CC6</t>
  </si>
  <si>
    <t>77F573EAAECB8BF16B0C781E4F85D086</t>
  </si>
  <si>
    <t>61CD2821E538468B9CE0B4922844DCF2</t>
  </si>
  <si>
    <t>8C9A53B6B7629891567D0C54B1DD414F</t>
  </si>
  <si>
    <t>9251F81C8C7F51585DA8D5EB4B5F6562</t>
  </si>
  <si>
    <t>51B4A9DD57FEA550E766D27064997D5F</t>
  </si>
  <si>
    <t>FE7896C3C64AEBA3847E2030C941BEF5</t>
  </si>
  <si>
    <t>3262BE5D6ADAB83010FE9D9D596BE3D4</t>
  </si>
  <si>
    <t>43618956A4BE53F134A82025B40D08F0</t>
  </si>
  <si>
    <t>B42D9950827DA5168A051CEA5B30E1A2</t>
  </si>
  <si>
    <t>25863EF701018CC7EE7FC5D60FB3B02D</t>
  </si>
  <si>
    <t>B321F6BB221EE68F8984FC36A7FFA13E</t>
  </si>
  <si>
    <t>7FBA2B40D2CBDE6CFA5A3627B694F39E</t>
  </si>
  <si>
    <t>57044DB887AED72B9E99AAE777ECB060</t>
  </si>
  <si>
    <t>5AC516A72A66B9D5AA6C2C7E62CB5D75</t>
  </si>
  <si>
    <t>1BC59B7A26AF542C365947648FABE679</t>
  </si>
  <si>
    <t>33CE026FE8EE0EC76F520236C0AD2A56</t>
  </si>
  <si>
    <t>4BC8B6CEEA91F75B08AD2BA9356D8EBD</t>
  </si>
  <si>
    <t>25FB3676DFBF3E373D5590D327164F1B</t>
  </si>
  <si>
    <t>5E6D697DEA09EE993786FD9AA0870795</t>
  </si>
  <si>
    <t>C0250D8523E5029F2A2789283C93A266</t>
  </si>
  <si>
    <t>76948B017268F96F7E77D36FF33C155F</t>
  </si>
  <si>
    <t>A4C095F64FC9C5921C66ECAA2642AFE8</t>
  </si>
  <si>
    <t>BE683E2390F29E41E36E3DB29CC57D6B</t>
  </si>
  <si>
    <t>08DDE89F8D3302D8363D3633348425E7</t>
  </si>
  <si>
    <t>8713B97A177E938B7E1E259043EA8A55</t>
  </si>
  <si>
    <t>9D4AE602C8CDF64D8927A6E432D43D2C</t>
  </si>
  <si>
    <t>5F159B056E86ADC54D3B3DF3D8F30023</t>
  </si>
  <si>
    <t>A7516823EE3BE10818C57AF0BB15FC8F</t>
  </si>
  <si>
    <t>76A293A3B7AD5D7678CBDE540525F264</t>
  </si>
  <si>
    <t>46B9E406F8D2DF41EAD1E6F80A02A920</t>
  </si>
  <si>
    <t>C3F8E1C991EEB734612268D1AA5E5837</t>
  </si>
  <si>
    <t>3EAC68AEDB8EB8E03503CAF500B51FD7</t>
  </si>
  <si>
    <t>60A56F7CA029F306D9EE52D11FF919B4</t>
  </si>
  <si>
    <t>169F536D5899FFFAEA52986FE5AF0620</t>
  </si>
  <si>
    <t>4BEEC3DAA6B08D94CF7561E983A37178</t>
  </si>
  <si>
    <t>0DB29E7A30A70B61CEE0680E00D864C6</t>
  </si>
  <si>
    <t>C3C73FA5AD3183AF20ECA193783A1D7B</t>
  </si>
  <si>
    <t>D629501A9205E6B917B0D8BC58E16D8F</t>
  </si>
  <si>
    <t>6BB7FD77DAD620F75FAA6B6491782680</t>
  </si>
  <si>
    <t>B8AA2031085A70549FE89676ED45C051</t>
  </si>
  <si>
    <t>9EFA0B888E5F4B3ACAD0E3A07B9F2D88</t>
  </si>
  <si>
    <t>33D648E923F1D38FF87B161A2B27BD4E</t>
  </si>
  <si>
    <t>C16C4169DB4AD14F64E10001CF06EDE5</t>
  </si>
  <si>
    <t>600CD0AD75FB9273AF9FAC71B8DB2F50</t>
  </si>
  <si>
    <t>B7177FE46ED674021AE58295A65FDE7F</t>
  </si>
  <si>
    <t>8F1190909A65D72F66ECAD96CCDD23E8</t>
  </si>
  <si>
    <t>220CE19B1019D243EE096E4370ABD3A8</t>
  </si>
  <si>
    <t>C5D8247AE243BE087FF4EF5EAD6F013E</t>
  </si>
  <si>
    <t>16B9DB5F8676A91F0A3E66D9BDAB72E5</t>
  </si>
  <si>
    <t>7D58105714C52F2F9AB119397D8CE8FC</t>
  </si>
  <si>
    <t>4CB4D9B9B74A12EBCCB5EF5542BF1DA0</t>
  </si>
  <si>
    <t>119503A5737C801CFCFD2B35C6267832</t>
  </si>
  <si>
    <t>9254255399D657E0BF2A5D1B4CCCA0DA</t>
  </si>
  <si>
    <t>2C4424CCFAEEBAB27C1B7BEC793D5D32</t>
  </si>
  <si>
    <t>63165CB5A2DF8D56D2139577A40C93A9</t>
  </si>
  <si>
    <t>277AC67B1E970BD37F16ACC4AE112945</t>
  </si>
  <si>
    <t>4B1A2F6AB93323F98D64A9414CDD9C54</t>
  </si>
  <si>
    <t>EC90FA103CA27CB2EB5DBC182BADD4CE</t>
  </si>
  <si>
    <t>D412F67E0592F025233F917D233E9548</t>
  </si>
  <si>
    <t>6C7B2E5CBB63F37BF02A2DC0F626F00D</t>
  </si>
  <si>
    <t>2299CA8EB3A8BEAE0B2C4BCEF66BD85F</t>
  </si>
  <si>
    <t>F815B01AA31CB8F6501FE1D2803D27D3</t>
  </si>
  <si>
    <t>76951572CA054B2035466CF0350A2488</t>
  </si>
  <si>
    <t>CEC8EF8F8FED3A52B05131451C61C9A9</t>
  </si>
  <si>
    <t>103CDFF7DEF3407E5BF625055AEF7819</t>
  </si>
  <si>
    <t>811D899951912CF3416C070E61189070</t>
  </si>
  <si>
    <t>8DD021B495CFCAC64FC31CC5A914D204</t>
  </si>
  <si>
    <t>2C58B48CBC8E901D5AEF09E007A60461</t>
  </si>
  <si>
    <t>F9FCCF745155A913EAF41098D07228CE</t>
  </si>
  <si>
    <t>DF8842EF3190DC96EADF9006D131FC34</t>
  </si>
  <si>
    <t>6780985E423602D37428BDA63CA4F3E5</t>
  </si>
  <si>
    <t>5A2855ADD104A73EDD3A2663DAC84F47</t>
  </si>
  <si>
    <t>7E942A7E903D2279251C4E11C364B03B</t>
  </si>
  <si>
    <t>277842379506B46555A78FC7DC7B9594</t>
  </si>
  <si>
    <t>29395BD53FE7EE13860D027CE9A9FEAB</t>
  </si>
  <si>
    <t>085FB92EA54681721BEC78B304933010</t>
  </si>
  <si>
    <t>9ADA4C2917E88AEDD8BCC472960DE8EF</t>
  </si>
  <si>
    <t>53546EC76D57AA5A85BF33BC1E204EB2</t>
  </si>
  <si>
    <t>5CC5AE9DD2C58D43DDFD182F4940B4CC</t>
  </si>
  <si>
    <t>725BB5D31B740AE5BE03A3281DD27884</t>
  </si>
  <si>
    <t>7D042FE29A71463259E69D8516BEA45B</t>
  </si>
  <si>
    <t>7C55EEBB703A65A8B1F9CBC4F55481A8</t>
  </si>
  <si>
    <t>AFAC6D0302DF2EA89BD61A4CFF4F98BA</t>
  </si>
  <si>
    <t>E565E3BF4A83AE6B0FD8FFB8164D7F0A</t>
  </si>
  <si>
    <t>9C11B58BAA79F5F603B2C2655E2FCF09</t>
  </si>
  <si>
    <t>46DF4F2A0FFEA847AF4BA42DDAB186EB</t>
  </si>
  <si>
    <t>6E13E616B65DB33D95E8F79615E8D89F</t>
  </si>
  <si>
    <t>1501385EEC9A108432344BFBC7E1D8FE</t>
  </si>
  <si>
    <t>B605A8C4B9CFE511D3428307C678C1B7</t>
  </si>
  <si>
    <t>C1411813CE5168B75C0A5E39C31989AA</t>
  </si>
  <si>
    <t>C00991C69A4B53BF648FB56153D0EE02</t>
  </si>
  <si>
    <t>D221B3164A99E87415A497D12974DAAA</t>
  </si>
  <si>
    <t>34D13DBB63F3BF59DC533728F34C20CA</t>
  </si>
  <si>
    <t>6EDEA1D9C615649616A18AC3F35C6D22</t>
  </si>
  <si>
    <t>4EEF2482ABA78A18195071B2ED65968B</t>
  </si>
  <si>
    <t>0D289EBC84A34406907BC0DA813DE5E5</t>
  </si>
  <si>
    <t>0838B17D4C677576A7463026B30261A3</t>
  </si>
  <si>
    <t>407BB5A7596041C3E186CA34B9B47E22</t>
  </si>
  <si>
    <t>1460F5A0D4959A49C7EFFD95D4D8DAE2</t>
  </si>
  <si>
    <t>49EFB2D0F74371161392DE57F6B490C5</t>
  </si>
  <si>
    <t>F54BA80A3C8EE9197FE0E675CC23577D</t>
  </si>
  <si>
    <t>44916DB62AAAC85D26F17C54F00FDEFB</t>
  </si>
  <si>
    <t>7ECE790916C88726947D02E12898E242</t>
  </si>
  <si>
    <t>5DF58ED322A70B79CE7A206849BE6D1D</t>
  </si>
  <si>
    <t>C9E09CB7BCC83D5B0FE205BDDA140DB9</t>
  </si>
  <si>
    <t>D8204E318E1547DC3ECCEA91964F4468</t>
  </si>
  <si>
    <t>FC20AB43B0EAEE0A96D4DB39791EFAC1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</si>
  <si>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</si>
  <si>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</si>
  <si>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</si>
  <si>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</si>
  <si>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</si>
  <si>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</si>
  <si>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</si>
  <si>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</si>
  <si>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</si>
  <si>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</si>
  <si>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56B5CFBE2589153108FFE3AC491A063B</t>
  </si>
  <si>
    <t>DIA DEL BUROCRATA Y UTILES ESCOLARES</t>
  </si>
  <si>
    <t>6100</t>
  </si>
  <si>
    <t>ANUAL</t>
  </si>
  <si>
    <t>9735A3CAC7EB6C72F01799B3D2354D46</t>
  </si>
  <si>
    <t>ABCEEA5A83AAD72BE012E5F42D5B948B</t>
  </si>
  <si>
    <t>D2E036C4EA8C88AF86F5AB2129930066</t>
  </si>
  <si>
    <t>86043A12D6C2D33AF67E4CF3650C7FEB</t>
  </si>
  <si>
    <t>DIA DEL BUROCRATA, UTILES ESCOLARES Y DIA DE LAS MADRES</t>
  </si>
  <si>
    <t>7600</t>
  </si>
  <si>
    <t>ANUAL Y DIA DE LAS MADRES SOLO A MADRES</t>
  </si>
  <si>
    <t>D083A84738718BAA8AAB02383997871F</t>
  </si>
  <si>
    <t>B12687612140986F1CF8B943E080EC07</t>
  </si>
  <si>
    <t>9695713CC1917936759BC7C78E2A7E6C</t>
  </si>
  <si>
    <t>A8322EAE3596039AA4A91727E19AFB1D</t>
  </si>
  <si>
    <t>D615DA9DB6D231AE66A78ABC3DA75FFC</t>
  </si>
  <si>
    <t>D8C0A3E6E4ED2F935CF32E91DF9BF808</t>
  </si>
  <si>
    <t>BFB01F3CF0C185B34D61FC29E8B83132</t>
  </si>
  <si>
    <t>6E838A197E0CB5C376C4AFA0A71CD074</t>
  </si>
  <si>
    <t>3D8FFDAB174C3BA3E0E3DF98ABCA13E7</t>
  </si>
  <si>
    <t>B9AD068D9EFFC159EFD82BD4DC8DC073</t>
  </si>
  <si>
    <t>1792B97868D48B3E2BFAC8B1FF1BDFB4</t>
  </si>
  <si>
    <t>7A21758331D953FF873C5B5C00DA7C29</t>
  </si>
  <si>
    <t>26BBCCD70D7C6E9316C7E7A431B3B602</t>
  </si>
  <si>
    <t>95D3EE34420AF55DAF4EEDBE04357ACC</t>
  </si>
  <si>
    <t>65151E619D0BBEA83AC43603AF07E50F</t>
  </si>
  <si>
    <t>E387A59B23CA2706D324ADE8D1DCD737</t>
  </si>
  <si>
    <t>120FF173AEFAB7C89D1735774F3379A7</t>
  </si>
  <si>
    <t>D732F8301A2BE3CED1741933C8DEE330</t>
  </si>
  <si>
    <t>816B95069839350623FECF2ACE606257</t>
  </si>
  <si>
    <t>93C0D2EC1B98C05015302DE1FAEFC652</t>
  </si>
  <si>
    <t>41D59D7D76596003B08075C4F4233EDB</t>
  </si>
  <si>
    <t>237031F82CC4F1E7C1A3DA070D799CF4</t>
  </si>
  <si>
    <t>2D8B9284E725A07E87D9FBA97F88B665</t>
  </si>
  <si>
    <t>5B8733D60862C8C858173E45E07A3B0E</t>
  </si>
  <si>
    <t>28BEFF68115B0F6A3EAB7BA80CFB717D</t>
  </si>
  <si>
    <t>444D15E31E963DF31E300E0BCA2CFB13</t>
  </si>
  <si>
    <t>344207043F6646AA8E20FB0E6E5424DD</t>
  </si>
  <si>
    <t>5411D87CC4964908738CFD4B06D23485</t>
  </si>
  <si>
    <t>D2D50BF8CEF679940D35C6903885CC58</t>
  </si>
  <si>
    <t>6591EA7C589068B1F2BE69A65E1C27E2</t>
  </si>
  <si>
    <t>9CC93F9BEB2974BB9F06ED5B0E589135</t>
  </si>
  <si>
    <t>9EBD617CE1EFD769781EFDF9F18298FB</t>
  </si>
  <si>
    <t>63263C188E3D883C9824D7C683013946</t>
  </si>
  <si>
    <t>1768FA61B0D2411BC066423DA4E50FFE</t>
  </si>
  <si>
    <t>BE4C5AFFA41C2F3CBB5474C09819A056</t>
  </si>
  <si>
    <t>3D562786DD3911DFE8F41B7D6903FFA9</t>
  </si>
  <si>
    <t>9A17A354846C03C12D9496765AD38A4B</t>
  </si>
  <si>
    <t>AC216EC34E0DD625F97F2EA955DD40F5</t>
  </si>
  <si>
    <t>701A9137DFC602B23A491B6E58EF144D</t>
  </si>
  <si>
    <t>81B1394023907D5CD5845E756AE3B061</t>
  </si>
  <si>
    <t>785D48616F87F79913F3AFFDE5CBAE4F</t>
  </si>
  <si>
    <t>BA7FE8E1E813172FD69177FE4873998D</t>
  </si>
  <si>
    <t>217367B7A0D0AC74B6E27C9C28D8F037</t>
  </si>
  <si>
    <t>1EF5DB5B480644E52BE015637951B196</t>
  </si>
  <si>
    <t>E774434C58B426D97EE4846D30306514</t>
  </si>
  <si>
    <t>5551DB180167851A80502A9073A0CC7C</t>
  </si>
  <si>
    <t>7642C991DA65D4AEBBD8DB135F0D1BD3</t>
  </si>
  <si>
    <t>01FEAEE715891FE55691E96AA7AF46CD</t>
  </si>
  <si>
    <t>4CBBCE684B7ACA83820A88748C718B81</t>
  </si>
  <si>
    <t>1BF1FFAFE9BDDA13E3FAEC52616C681E</t>
  </si>
  <si>
    <t>B62DF15DFE3F6067E3409D67339B51BD</t>
  </si>
  <si>
    <t>3371DC0AAB39D9B9C71FCEB20C35E40E</t>
  </si>
  <si>
    <t>0DC0EE2BCB2046D4E6D882396CEE6978</t>
  </si>
  <si>
    <t>F9CE9818F1096C9821B11E31ED885468</t>
  </si>
  <si>
    <t>2252A5E40A3DAC8C3A8333E9AD376C08</t>
  </si>
  <si>
    <t>3E526E970EA5AEF4EA4DF00021088072</t>
  </si>
  <si>
    <t>64DD417E69C657BEA7A6FFFEE41C6ECF</t>
  </si>
  <si>
    <t>07A78168491F97865F9EC44B548DAD85</t>
  </si>
  <si>
    <t>09CF1F2B0152E6186E4FAD04A9F5A048</t>
  </si>
  <si>
    <t>E71FA634052D1F351DD2CC1BC168ECE3</t>
  </si>
  <si>
    <t>4E80037B184E086672D4EEFFDD3D8654</t>
  </si>
  <si>
    <t>008AA8808C8700C5C6C7452BA1FE7CDB</t>
  </si>
  <si>
    <t>BC98FF733DC1D8F2ED499D6FEFAE68D2</t>
  </si>
  <si>
    <t>23E8DACF289B858C89FE37FC966AB6AC</t>
  </si>
  <si>
    <t>CD0CD7AD2750190EE9C6B5D84F4AD1CC</t>
  </si>
  <si>
    <t>5F02F454B8FEA73B8389034AAE767DE8</t>
  </si>
  <si>
    <t>F6477BE5F0CAC79EC77699F692A7A5CB</t>
  </si>
  <si>
    <t>536B7160CEA07014291E5F81805799A8</t>
  </si>
  <si>
    <t>1A49DE62488E267D61B8918A970F1EF0</t>
  </si>
  <si>
    <t>BC26E75A03657D25FA13B4D4905E7369</t>
  </si>
  <si>
    <t>E4E14F3DADFDA892B81764476077B38E</t>
  </si>
  <si>
    <t>68BC7C9E5A126691AEC51E14D8034665</t>
  </si>
  <si>
    <t>0516359A30BEC4E1EAB32C73A8F84FD3</t>
  </si>
  <si>
    <t>F8A1BFB4C6F7FA4B50872628FB7E2C55</t>
  </si>
  <si>
    <t>E8EAD7B7C1ADEAD1C8B77DE3AA972E46</t>
  </si>
  <si>
    <t>0250C5826978070976C4F92C55EBB999</t>
  </si>
  <si>
    <t>62D633FFDF83C48F2758BDB5A51940BD</t>
  </si>
  <si>
    <t>EAA81BA766EE522314C6C8C0E7D10A8B</t>
  </si>
  <si>
    <t>1DEAC3086B2C53280F8FD355431D9E99</t>
  </si>
  <si>
    <t>01BD8FBD4AA44FF739B5519785FD044E</t>
  </si>
  <si>
    <t>7A32D4D732E05833367182092B9A13D1</t>
  </si>
  <si>
    <t>C02A5ACE1FBC47866C396E1F845AC559</t>
  </si>
  <si>
    <t>B365460C776671770CEDBF86149CCB98</t>
  </si>
  <si>
    <t>4AE107481116A628D024007BA29F59E7</t>
  </si>
  <si>
    <t>4D27C6E0EBB5F6DCF8867E851DC19448</t>
  </si>
  <si>
    <t>EB8AA951844E334FBDF4D71182601A97</t>
  </si>
  <si>
    <t>2246F38B56C610B203988B6D52583DC5</t>
  </si>
  <si>
    <t>F7DD5D1EB8467F50A3D1A02FCC995B88</t>
  </si>
  <si>
    <t>1F42D326605C3B6C87E64AED8BCF04B8</t>
  </si>
  <si>
    <t>E87A92DF08B7F6FF29547CCBB4A3F79C</t>
  </si>
  <si>
    <t>80EB65A42B473B7ABB3A25EF6E8AA7E6</t>
  </si>
  <si>
    <t>1E8C6F1E457F73B5EE49D42E45D15743</t>
  </si>
  <si>
    <t>D20A6C27A6003229AE794B7E0AF55ABF</t>
  </si>
  <si>
    <t>06912815EE75CB975A2670AD7350D7CB</t>
  </si>
  <si>
    <t>53C3FC54871396ABCF417E06F62C4A2D</t>
  </si>
  <si>
    <t>CCC06E26AFCA006288171476AEA05A64</t>
  </si>
  <si>
    <t>15BE2A4A11AF0311391F8E2F7F91B4D4</t>
  </si>
  <si>
    <t>46221D3A5C4FA452223F85441224182D</t>
  </si>
  <si>
    <t>22EA289D43638AFDBA2BDF73008B166E</t>
  </si>
  <si>
    <t>4D15DEB490AA9B8040966087A2B797CB</t>
  </si>
  <si>
    <t>816EA51FD496C6166E7BD3B8F00651D5</t>
  </si>
  <si>
    <t>8DA58DC31CF962E3F3A24282545374DE</t>
  </si>
  <si>
    <t>EFD9C51AA7F3B87181560D7C3F8DD16B</t>
  </si>
  <si>
    <t>E84FD1764557C9FF124204085CCCE4FE</t>
  </si>
  <si>
    <t>1D80E5235B8B7A306C33D0E2CA494A8D</t>
  </si>
  <si>
    <t>4CAC1942E4E0801644C2F5DCAD814CE9</t>
  </si>
  <si>
    <t>7AF5D1E21E83B94D67C6B71941B4CDFA</t>
  </si>
  <si>
    <t>4C03ED29DA4DF5738134E7F6D6729431</t>
  </si>
  <si>
    <t>B8E0B85F94DAAC0B131414669638BCEC</t>
  </si>
  <si>
    <t>25DEBE2FC2CDE22F0B4A1B76D6C700E6</t>
  </si>
  <si>
    <t>C571405412823EF358E85A22E58932D4</t>
  </si>
  <si>
    <t>2225BCDB03465D602864E0ABF1B97280</t>
  </si>
  <si>
    <t>105C98E72DEB4ED1247D62A570A92B48</t>
  </si>
  <si>
    <t>7819BFC1DF581277373215DFBBDDE3F5</t>
  </si>
  <si>
    <t>C3457BA8F5E799FE2BF81ABBC9C64804</t>
  </si>
  <si>
    <t>59C00CDC7790C113C0E3CD43E1D745AB</t>
  </si>
  <si>
    <t>E1F79442807826AAF15CB04C13EC7522</t>
  </si>
  <si>
    <t>8F3F23DD2955D125C9666DCB9B2D09B0</t>
  </si>
  <si>
    <t>284A3F22A04B041AF361A10DB9DAB99A</t>
  </si>
  <si>
    <t>F975B6269A94D0EA946224B21B97AD4A</t>
  </si>
  <si>
    <t>36205A167264D23E9AC6CDC192A3E55B</t>
  </si>
  <si>
    <t>5EADB35D42E946B98C7D3E8BBF4E6DBF</t>
  </si>
  <si>
    <t>3C35E6ED7D46130BBC771DA9F2E0EBC5</t>
  </si>
  <si>
    <t>DFF3F8F81AC26E48CBBC4FB8DBC8B680</t>
  </si>
  <si>
    <t>435D5289036EDF6BD0E36D54B6ED2864</t>
  </si>
  <si>
    <t>CC1E9526EDF2C40D5161CA0B32808A49</t>
  </si>
  <si>
    <t>ED553ECDC20B752E8B5ACE7901024DDE</t>
  </si>
  <si>
    <t>9E0E3D8AAD4E4E6A85D5765DAB5971F8</t>
  </si>
  <si>
    <t>2C172158571C05CDC4CBDF9B56AA0160</t>
  </si>
  <si>
    <t>B90B92623FE7E3A8AC6D2AE4D4AB7080</t>
  </si>
  <si>
    <t>21E39D13F7D3D6B1A943F867D3BA57F4</t>
  </si>
  <si>
    <t>E6F983B1138D261FFF77DCBA9B053E75</t>
  </si>
  <si>
    <t>9E58283AF558CF731C3CFA3F02739DD1</t>
  </si>
  <si>
    <t>122F662784D770FADF5182788A7F9825</t>
  </si>
  <si>
    <t>1570AD5EC6FAB7A9372E5CC8E0452FA0</t>
  </si>
  <si>
    <t>5360F8BF37608BC749CD078B6DADC9D4</t>
  </si>
  <si>
    <t>AC38074AFEE1207E746CC7B98BF2F1E1</t>
  </si>
  <si>
    <t>5A217F7957916F20ED1991B4EC526BDF</t>
  </si>
  <si>
    <t>FA5672800C3367A7DE58FC4C222EBA30</t>
  </si>
  <si>
    <t>D2FC63364617BA58BC122DE969DC23FC</t>
  </si>
  <si>
    <t>55AF06ACEC7A48C882FDD423D3773044</t>
  </si>
  <si>
    <t>71DF06D9BF8A1CC4C63A88D006149A7D</t>
  </si>
  <si>
    <t>28AEE63917F9C88B16E825767C353FBB</t>
  </si>
  <si>
    <t>134EC0C190AB5BBC8830234F9ABBC4F1</t>
  </si>
  <si>
    <t>A6330E1F0E81E96326F6F8F279EE8659</t>
  </si>
  <si>
    <t>054B406F96806EE2D8029F2A54414BA6</t>
  </si>
  <si>
    <t>D624CC557B0462172667865339AA31DE</t>
  </si>
  <si>
    <t>85B7221782CF95355AEA9D8D16E17D27</t>
  </si>
  <si>
    <t>2691E66E95A987573C77C9F53AC334FE</t>
  </si>
  <si>
    <t>CF512B344BEE6EEA3BF6BC8E5F70172E</t>
  </si>
  <si>
    <t>385E0D0F10E39418CBDB20C18178F3AE</t>
  </si>
  <si>
    <t>855A6703290E2A831E78D97ACE34E664</t>
  </si>
  <si>
    <t>F61B3108D03A88D949D919515651DDDD</t>
  </si>
  <si>
    <t>8486591EEF6C6BBA30AFE3268A21E8C2</t>
  </si>
  <si>
    <t>8B31CD6BC11D4B20364AC826CA83853D</t>
  </si>
  <si>
    <t>D4F6DE4E1557457FDA9F70B71622B163</t>
  </si>
  <si>
    <t>1A30F9C4BBB5BE60E6E2C68B6F1CF00E</t>
  </si>
  <si>
    <t>FFBD66007F6B98D8D8515BF8A53E31A0</t>
  </si>
  <si>
    <t>F0D725ECBFBF848B8420E6DFC5DC0DD9</t>
  </si>
  <si>
    <t>79331443078AC5BEE08A4403A85DCAD6</t>
  </si>
  <si>
    <t>49EB19097342A1D26D1E81F0F9F4BB12</t>
  </si>
  <si>
    <t>3B522965E55BD362818A06F649A88C3E</t>
  </si>
  <si>
    <t>8BFB551C4974B9605EAA8F1FE3EE4C33</t>
  </si>
  <si>
    <t>CAAB5227E89894C376EFDBCB274DD9A7</t>
  </si>
  <si>
    <t>69EC6AF26ACFA9D742EEEAB5E86E6235</t>
  </si>
  <si>
    <t>5A2C1984383086383C6A2083483E73D2</t>
  </si>
  <si>
    <t>28CD6B576596A60EE772937859A20804</t>
  </si>
  <si>
    <t>8FB46753496D3633740909AF87852354</t>
  </si>
  <si>
    <t>C05D747E6EBE4E4F4C90DB99BF4DF972</t>
  </si>
  <si>
    <t>81C34A1DE54E11EFD1D022FFED0DBC04</t>
  </si>
  <si>
    <t>21BFDD59722D50A9A804291A6D8716CB</t>
  </si>
  <si>
    <t>76703F06F573A34A823D556ED2BC0DA2</t>
  </si>
  <si>
    <t>1446773507840C07417F27ADA3892EAA</t>
  </si>
  <si>
    <t>A6BEE335A5AEDCC3C1E5F66D813808B6</t>
  </si>
  <si>
    <t>FFFB2A8E85DD7B0C4D2A82980FAC95EA</t>
  </si>
  <si>
    <t>0702430499BF99BF65F8D00E29FC985F</t>
  </si>
  <si>
    <t>85506F951C549DA50E0A9AE6296C87BA</t>
  </si>
  <si>
    <t>CAE3843F9989717888BAA1D56AD0A36D</t>
  </si>
  <si>
    <t>54D503773F2BC68F790945309A3C2CA8</t>
  </si>
  <si>
    <t>BA481FA900AE56D2801FE2C619BF6008</t>
  </si>
  <si>
    <t>1125D4A8D9E5941470B49260DF98D898</t>
  </si>
  <si>
    <t>C2252418949C65EF7241A1131B7AC63F</t>
  </si>
  <si>
    <t>739B4872B8EF4B22C8FF8ADFF5C9E59A</t>
  </si>
  <si>
    <t>BB9EB43A3D2A544133E22BD7286BBF99</t>
  </si>
  <si>
    <t>2E97E72E9E86665A06521A0B05F59006</t>
  </si>
  <si>
    <t>F1D016D15CC5486EF9C01184F09897F5</t>
  </si>
  <si>
    <t>00A3F30FD42D83AECA5C1D389ACBBEC4</t>
  </si>
  <si>
    <t>A63F3EC37779A535DE5FB34193F2D7B2</t>
  </si>
  <si>
    <t>480D2AAF93F652B1126B8984AF5D2E8E</t>
  </si>
  <si>
    <t>7E582ACB7C9820B4B03BA51307DD3BF6</t>
  </si>
  <si>
    <t>AE72173742607967F9D395CA6A465EDF</t>
  </si>
  <si>
    <t>4CABB62C75CF327E07503F19F277D964</t>
  </si>
  <si>
    <t>02E4DA7F032BAA2819E7535AF5D2A3F8</t>
  </si>
  <si>
    <t>CA86D1CF153754D65711A02ED11790AC</t>
  </si>
  <si>
    <t>5593D0361E4A594CCD32A9B07B017846</t>
  </si>
  <si>
    <t>4543B8095AD28BFBEA4E807C271798BB</t>
  </si>
  <si>
    <t>FC02A0072C7DA10645233D5E95399D96</t>
  </si>
  <si>
    <t>C5F0824391C0A3E6AFDEAE7578B68030</t>
  </si>
  <si>
    <t>131AF1144F661C934ECC88965096EDE8</t>
  </si>
  <si>
    <t>A8F120057ED38321BADA35EAD8026204</t>
  </si>
  <si>
    <t>3401D25F30C96155ADC79C72A1E4E32C</t>
  </si>
  <si>
    <t>7E4E8167C6D5FB7D24F49A36B3A038BB</t>
  </si>
  <si>
    <t>BEC413B7303766C18B0796815B9662D0</t>
  </si>
  <si>
    <t>DF56A68F69262D595D7769FFD54FA744</t>
  </si>
  <si>
    <t>321944E1CFAEDAA2FD133EA10E5FD873</t>
  </si>
  <si>
    <t>867FDCB8F9655706CC25891E30F4B7C3</t>
  </si>
  <si>
    <t>31E7F17F21120711154872A3B47DD688</t>
  </si>
  <si>
    <t>108B31F03617BD87F27BD4194A1F5CBD</t>
  </si>
  <si>
    <t>46E44F1FCF00E9BF934969A2C5B778DC</t>
  </si>
  <si>
    <t>ACF5EE9213CB15A8F05C4909ED231985</t>
  </si>
  <si>
    <t>20235B80ACA544453E0879824DDD0A97</t>
  </si>
  <si>
    <t>A66427986BA27AF0E716B6708B345BE6</t>
  </si>
  <si>
    <t>41440B29BEC1AA25C0D680D367C31703</t>
  </si>
  <si>
    <t>B749220FDEC835F5E9367D8A36A06CD9</t>
  </si>
  <si>
    <t>A0282405B9A743EB25FD2A89B127DE2A</t>
  </si>
  <si>
    <t>533B66BE6DBA5F0DBA3081F417F44D12</t>
  </si>
  <si>
    <t>44DAD8D1530558D8B3E26CEFEFB321B3</t>
  </si>
  <si>
    <t>AF167E5478E2490F1C31174193FD938C</t>
  </si>
  <si>
    <t>46E1948DAC06BA1D510D018C7F58EF15</t>
  </si>
  <si>
    <t>C78FDC6AB10F957E226D2D0685BAA901</t>
  </si>
  <si>
    <t>A66D199E39B89B0B58C05B3704A1B916</t>
  </si>
  <si>
    <t>A7EF8326ED6363240E9504E453BE8973</t>
  </si>
  <si>
    <t>B88BE2A7AFACFB60B2BBF2B184B0C404</t>
  </si>
  <si>
    <t>081EA7316FAB09F877F02816D9E9A79F</t>
  </si>
  <si>
    <t>B99F335F8BD6C51F79C7596965C9F968</t>
  </si>
  <si>
    <t>D6994E19D0ED9F8B3E7F06B2983948D0</t>
  </si>
  <si>
    <t>208B02077002A9D5DA222CF4F3594E72</t>
  </si>
  <si>
    <t>A377FF2CE9AEE4663CBA7230FC5423AD</t>
  </si>
  <si>
    <t>B6BCDBC1BF2B6A1A72125D82C51980BE</t>
  </si>
  <si>
    <t>D6004DADFAD3F143F77B212D812F285B</t>
  </si>
  <si>
    <t>9F29088C887B7ACE67BF68FC0BC6456A</t>
  </si>
  <si>
    <t>4F502B47C56710FC8EFB4D41F0887765</t>
  </si>
  <si>
    <t>A2997E4C7C59450648952713B61C845A</t>
  </si>
  <si>
    <t>2EDB8DE6ACD09E024B3F42F1E902968E</t>
  </si>
  <si>
    <t>236492E261FA3373D50DA13ADD57E504</t>
  </si>
  <si>
    <t>4A0818D271A86565E52D4E13F0991575</t>
  </si>
  <si>
    <t>A987B3F9B6C6914575B3229E0451CDC5</t>
  </si>
  <si>
    <t>0DAEB336C8F0651129832942B4DA3A2C</t>
  </si>
  <si>
    <t>C6DBF683A91346ABA170DCE831140F33</t>
  </si>
  <si>
    <t>2F1E2D5029AA222809BDD12E95110CAC</t>
  </si>
  <si>
    <t>4D6E1ADF095BC6F64702C1FA811129FE</t>
  </si>
  <si>
    <t>83D20BBE7A3853143F8E059F0DB507AE</t>
  </si>
  <si>
    <t>6EAC977AE6C459C213869AFD68D12050</t>
  </si>
  <si>
    <t>68DBFD5CDFC5C47157C0A87415DF4183</t>
  </si>
  <si>
    <t>67CCC1CB1CC1B38462C93A53B2DD9E89</t>
  </si>
  <si>
    <t>70257C9CEA5EC1F398D736380F1B5134</t>
  </si>
  <si>
    <t>D9ED8E7A057D1DF0A0A10CDF597FBD83</t>
  </si>
  <si>
    <t>D2EDD2E350D3D1A2227A1E6331A663D0</t>
  </si>
  <si>
    <t>F1860DF11631EE3432FD8F735426FB72</t>
  </si>
  <si>
    <t>317BB68E955176098C89326F06781A4C</t>
  </si>
  <si>
    <t>07CF94201A69F3673B9CA12B86781D03</t>
  </si>
  <si>
    <t>1578AB311DC8B2D3F7606AE3BA947033</t>
  </si>
  <si>
    <t>6C012DE56563E323E4013317DF9932B8</t>
  </si>
  <si>
    <t>F759849F9ABCBC6816DE6CFE16CF250B</t>
  </si>
  <si>
    <t>45F3FDA27C92753FDC5B126BB9B1BE09</t>
  </si>
  <si>
    <t>FC4146B8B6E8BDF9927662C4909AF049</t>
  </si>
  <si>
    <t>CC2EA2DDF36249BE8C47D8F453A6882E</t>
  </si>
  <si>
    <t>D44081B7E2E8565B7286601284E6E8D7</t>
  </si>
  <si>
    <t>6DD17C90CCC24A1484DF28FA9A551B2D</t>
  </si>
  <si>
    <t>69196441911DEAF7A59AF1F024376BC6</t>
  </si>
  <si>
    <t>DE3FDDA1F5E4C87B6AEAA308A80BD2BA</t>
  </si>
  <si>
    <t>4FCD4CC94C79033FD6106B44770715C4</t>
  </si>
  <si>
    <t>FAE0B40ACEB10DAB685F299B611F5A40</t>
  </si>
  <si>
    <t>2B75DF7C7991C1433E45F05BACFA0CB7</t>
  </si>
  <si>
    <t>262B3C6A5ABE14FF3B184F79581FA64C</t>
  </si>
  <si>
    <t>FD582B2881455AA3EECB3A2D8D422CB3</t>
  </si>
  <si>
    <t>0D610DF2A8DA61B0F98F62E91E4B8D78</t>
  </si>
  <si>
    <t>74A44D15A3D2CE8A840317E952E6081E</t>
  </si>
  <si>
    <t>BEDEB912D4DC28C17F8E160F1E87BFE9</t>
  </si>
  <si>
    <t>165E74A2057400300CBF5C8F66B100D7</t>
  </si>
  <si>
    <t>99A793809A1AECDD1F289B31BDB0C08D</t>
  </si>
  <si>
    <t>E24BD5C3789C2FD55F2F4670E4B57900</t>
  </si>
  <si>
    <t>3FC3E490CF48AE919C7306905C810539</t>
  </si>
  <si>
    <t>0150470F1E7343ECAEF63757D736C4BF</t>
  </si>
  <si>
    <t>1BA822CD723DBB3B7D1E6B74573D815F</t>
  </si>
  <si>
    <t>6F882D07AE20ACE5FF4880326775AAD1</t>
  </si>
  <si>
    <t>B29A06E3FDD5AA5885EFE1D86E926E35</t>
  </si>
  <si>
    <t>BC5FB20139CF3077E299BC2BE18C9F8A</t>
  </si>
  <si>
    <t>70DCF8BF5AB29B9670324353A857DADE</t>
  </si>
  <si>
    <t>BEE98B575A89E229F0445C773FFB0248</t>
  </si>
  <si>
    <t>D83B6ABB164900B8296ACC3639CBEBA0</t>
  </si>
  <si>
    <t>0AB5E2A51FAF0B58FC0EC1E5E217DE36</t>
  </si>
  <si>
    <t>C45B097569336EFF4597629EA368E987</t>
  </si>
  <si>
    <t>28735E0D4AD6467DBDBD534CEB10DF9D</t>
  </si>
  <si>
    <t>2AF86E23132A435999A115F50DAF2186</t>
  </si>
  <si>
    <t>0FC2499F3D10C368B6EB5FD07DB0104E</t>
  </si>
  <si>
    <t>4D2A08A29E1276CAD699B2CA740063ED</t>
  </si>
  <si>
    <t>AD8D58C790A71879B5E6D63169A52503</t>
  </si>
  <si>
    <t>08B4C0798761420CD7468382F762ECB8</t>
  </si>
  <si>
    <t>AD4CA3446008243EC0FBB271ADED9743</t>
  </si>
  <si>
    <t>90068360CBC52442727CA0CA5F697735</t>
  </si>
  <si>
    <t>74E4E81CDEF3858B8B35030CB07AA09E</t>
  </si>
  <si>
    <t>843A574C61E138765ECDCD747F8A8B8B</t>
  </si>
  <si>
    <t>4609585292E958D03BE63C826AEAF2D8</t>
  </si>
  <si>
    <t>FCAC72AAE38DB234BCD052268045C904</t>
  </si>
  <si>
    <t>46E44A94093B04E17338B8E90F456BB8</t>
  </si>
  <si>
    <t>1577ED5115D4268C5B1B4C44EA1E9447</t>
  </si>
  <si>
    <t>75AA77EFA5275BC858E928F4510F5A66</t>
  </si>
  <si>
    <t>AEE596E240D0CE6B504A782E3399151F</t>
  </si>
  <si>
    <t>52291718063B07E99D59E32C64A1CBEE</t>
  </si>
  <si>
    <t>E76B38AE98D96B93F9933AFE8F058291</t>
  </si>
  <si>
    <t>38054CD8852B286FAC7A5E16BFC3A9CA</t>
  </si>
  <si>
    <t>F08983A8704DE34FB38BEF77720C5640</t>
  </si>
  <si>
    <t>8DC23B20B532DA87E9F64C029698C33C</t>
  </si>
  <si>
    <t>E1E82775EE62AC58A7BCB37DB7420848</t>
  </si>
  <si>
    <t>61F3332C14D3B07B29AA5400E8DB9432</t>
  </si>
  <si>
    <t>AC42932980B7D0B54A546FA7C91742F9</t>
  </si>
  <si>
    <t>5F23DDC68297FB4356E69A2E78862CB2</t>
  </si>
  <si>
    <t>186F14A9FB94090B01D628428503849E</t>
  </si>
  <si>
    <t>8029B123BC7C591BABCA5B8E8457C122</t>
  </si>
  <si>
    <t>CAC6D60DFB99F3719BEDFBA54010075C</t>
  </si>
  <si>
    <t>78D08F8C644FEE7FC997B6790B8E6A67</t>
  </si>
  <si>
    <t>22DE11B2823CC7C7A3D84695E0E633F7</t>
  </si>
  <si>
    <t>D8F48785BF46381A02E7062E20C1BEE4</t>
  </si>
  <si>
    <t>7EB1D56E50D84C199559C322A75C50D8</t>
  </si>
  <si>
    <t>0723D212AD3B934060DBA793AC27404D</t>
  </si>
  <si>
    <t>712EF38DEAAC24B0F4B410717A697629</t>
  </si>
  <si>
    <t>22F9089DC16C6126116630405A7159B7</t>
  </si>
  <si>
    <t>9D9AEF057DFB068DCD4A8D4611F7B031</t>
  </si>
  <si>
    <t>DC5EEA9A6A488DCA0F6DEF02B26A2220</t>
  </si>
  <si>
    <t>A2B74D2EE3E73397158AE6A43DE855AD</t>
  </si>
  <si>
    <t>77F573EAAECB8BF1B85252026328B9CF</t>
  </si>
  <si>
    <t>61CD2821E538468B77A6EB98FF8CAD01</t>
  </si>
  <si>
    <t>8C9A53B6B762989195156C66114D9302</t>
  </si>
  <si>
    <t>9251F81C8C7F5158141967267068874E</t>
  </si>
  <si>
    <t>991325B597D142054DC6AF03FB54A581</t>
  </si>
  <si>
    <t>FE7896C3C64AEBA3E0ACE89A9775FBEC</t>
  </si>
  <si>
    <t>3262BE5D6ADAB8306E66DD7DBCB9C808</t>
  </si>
  <si>
    <t>43618956A4BE53F1A461B2CE3750BA95</t>
  </si>
  <si>
    <t>B42D9950827DA5161EDC981D3F5714FD</t>
  </si>
  <si>
    <t>25863EF701018CC7F2E595A9599EB6ED</t>
  </si>
  <si>
    <t>B321F6BB221EE68F0F0F525AF5363DC5</t>
  </si>
  <si>
    <t>7FBA2B40D2CBDE6CCDAB6ADA6EA7FFC7</t>
  </si>
  <si>
    <t>57044DB887AED72B3C0700301D22D7D7</t>
  </si>
  <si>
    <t>5AC516A72A66B9D5E332E7409DE66A48</t>
  </si>
  <si>
    <t>1BC59B7A26AF542CB304533121B753A9</t>
  </si>
  <si>
    <t>49148D5486D6C51B013D0D9066F2273D</t>
  </si>
  <si>
    <t>4BC8B6CEEA91F75B044893E91E8D64D8</t>
  </si>
  <si>
    <t>25FB3676DFBF3E3760001B37AE2775DB</t>
  </si>
  <si>
    <t>5E6D697DEA09EE99C58E75E7B5B11CE0</t>
  </si>
  <si>
    <t>C0250D8523E5029F0F91A7FCC41B34C4</t>
  </si>
  <si>
    <t>76948B017268F96F83D5AE1F57164B51</t>
  </si>
  <si>
    <t>A4C095F64FC9C5928C2210B17EA43383</t>
  </si>
  <si>
    <t>5FD7A111601E35143C7C6F8E852F7B7E</t>
  </si>
  <si>
    <t>08DDE89F8D3302D8A22EA7906BB87C20</t>
  </si>
  <si>
    <t>8713B97A177E938B5CEE37A3AFD2CC6E</t>
  </si>
  <si>
    <t>9D4AE602C8CDF64DC2D4EF8D2327D0A8</t>
  </si>
  <si>
    <t>5F159B056E86ADC574086776C21BAE0C</t>
  </si>
  <si>
    <t>A7516823EE3BE10858CC5F360565D074</t>
  </si>
  <si>
    <t>5683BFB4789CEEA58E876B4E1FFE1D17</t>
  </si>
  <si>
    <t>46B9E406F8D2DF41CA4679DD38C4C075</t>
  </si>
  <si>
    <t>C3F8E1C991EEB734C846FCE20ADE5BE1</t>
  </si>
  <si>
    <t>3EAC68AEDB8EB8E0F35E1ED12C3C6D5F</t>
  </si>
  <si>
    <t>60A56F7CA029F306B06112F234B70144</t>
  </si>
  <si>
    <t>169F536D5899FFFAACBE6F517411C563</t>
  </si>
  <si>
    <t>4BEEC3DAA6B08D948AED17CAB9776C1B</t>
  </si>
  <si>
    <t>0DB29E7A30A70B61D6930409922AAAED</t>
  </si>
  <si>
    <t>C3C73FA5AD3183AF437E7416AF24CBDE</t>
  </si>
  <si>
    <t>D629501A9205E6B91623BC1C5EBF1F6B</t>
  </si>
  <si>
    <t>6BB7FD77DAD620F7B1A2E449CA2B2729</t>
  </si>
  <si>
    <t>B8AA2031085A7054CCD8BC11C7E8B0DB</t>
  </si>
  <si>
    <t>9EFA0B888E5F4B3AF55E28B6807138F0</t>
  </si>
  <si>
    <t>33D648E923F1D38F95DA49057C94072D</t>
  </si>
  <si>
    <t>C16C4169DB4AD14F6816008536BB207E</t>
  </si>
  <si>
    <t>600CD0AD75FB9273E1C7980C540D041D</t>
  </si>
  <si>
    <t>B7177FE46ED674022147B9ACBDC3739B</t>
  </si>
  <si>
    <t>8F1190909A65D72FC07120F4150DD4D3</t>
  </si>
  <si>
    <t>220CE19B1019D2436F6BA278313813EB</t>
  </si>
  <si>
    <t>C5D8247AE243BE084B969DEFE8092D15</t>
  </si>
  <si>
    <t>16B9DB5F8676A91F4A1DE5A8F7ADC6C9</t>
  </si>
  <si>
    <t>7D58105714C52F2FC1D6F8F6A6384A20</t>
  </si>
  <si>
    <t>4CB4D9B9B74A12EB454C2A2600937BDD</t>
  </si>
  <si>
    <t>119503A5737C801C280496200A07B655</t>
  </si>
  <si>
    <t>9254255399D657E06842F7DF5C61C6C3</t>
  </si>
  <si>
    <t>2C4424CCFAEEBAB249136139AE062D24</t>
  </si>
  <si>
    <t>63165CB5A2DF8D56171A3A2E19BFDFE1</t>
  </si>
  <si>
    <t>277AC67B1E970BD35805D9B29DD8D8B4</t>
  </si>
  <si>
    <t>4B1A2F6AB93323F93458C19DB385DF2F</t>
  </si>
  <si>
    <t>B3EEF6D2E303CC33565A1E41BDAD5C23</t>
  </si>
  <si>
    <t>D412F67E0592F0251A3E884B6B6EFCCA</t>
  </si>
  <si>
    <t>6C7B2E5CBB63F37B0128B3CAA9BAD750</t>
  </si>
  <si>
    <t>2299CA8EB3A8BEAEAE3CB4127804C570</t>
  </si>
  <si>
    <t>F815B01AA31CB8F631BDB308DEDF78D9</t>
  </si>
  <si>
    <t>EB6F00875053044316C9EF0F712B4B6E</t>
  </si>
  <si>
    <t>CEC8EF8F8FED3A523713B58A64296272</t>
  </si>
  <si>
    <t>103CDFF7DEF3407EE2A3F123D4C1881E</t>
  </si>
  <si>
    <t>811D899951912CF3B143A1C3E829DF3E</t>
  </si>
  <si>
    <t>8DD021B495CFCAC6D791CE40428414F4</t>
  </si>
  <si>
    <t>2C58B48CBC8E901D5A12049FED3B6B74</t>
  </si>
  <si>
    <t>F9FCCF745155A9135382AE89EB9E4421</t>
  </si>
  <si>
    <t>BDF5F1332938F135B32C7DBA4E382AC4</t>
  </si>
  <si>
    <t>6780985E423602D3591A251AAEDD3DEB</t>
  </si>
  <si>
    <t>5A2855ADD104A73E51F57FB0D8E25EAE</t>
  </si>
  <si>
    <t>7E942A7E903D2279E2DF2C192AD84030</t>
  </si>
  <si>
    <t>277842379506B4658548BA22590C0794</t>
  </si>
  <si>
    <t>29395BD53FE7EE13B550A57D641CD95B</t>
  </si>
  <si>
    <t>085FB92EA5468172A5D4D826844099D7</t>
  </si>
  <si>
    <t>9ADA4C2917E88AED49EC69DD67F2A545</t>
  </si>
  <si>
    <t>26BBC29B898A31FEA26581BBF59FAFE6</t>
  </si>
  <si>
    <t>5CC5AE9DD2C58D43554DE97152D819CB</t>
  </si>
  <si>
    <t>725BB5D31B740AE57D4E58E3C44F91C5</t>
  </si>
  <si>
    <t>7D042FE29A714632FC2889787A4336CB</t>
  </si>
  <si>
    <t>7C55EEBB703A65A80EB8593270FB1459</t>
  </si>
  <si>
    <t>AFAC6D0302DF2EA8C54FC9E9C0787273</t>
  </si>
  <si>
    <t>E565E3BF4A83AE6BA899596470AED65F</t>
  </si>
  <si>
    <t>9C11B58BAA79F5F650A110036983E162</t>
  </si>
  <si>
    <t>46DF4F2A0FFEA8470806CBECBC308183</t>
  </si>
  <si>
    <t>6E13E616B65DB33DBBA08A51CCA902A1</t>
  </si>
  <si>
    <t>1501385EEC9A10847F9BAFC25EEF5BFA</t>
  </si>
  <si>
    <t>B605A8C4B9CFE511EAAAA63FC598D450</t>
  </si>
  <si>
    <t>C1411813CE5168B7CC51A2AFE14701E3</t>
  </si>
  <si>
    <t>C00991C69A4B53BF7C0219062BF3EFB6</t>
  </si>
  <si>
    <t>D221B3164A99E874A53EAD936B7912E0</t>
  </si>
  <si>
    <t>34D13DBB63F3BF59388AC408E51A1CB2</t>
  </si>
  <si>
    <t>A52231090ACD897DA8CF7A839E0FE293</t>
  </si>
  <si>
    <t>4EEF2482ABA78A1800E395AB9F9E5ADF</t>
  </si>
  <si>
    <t>0D289EBC84A34406229859F6EF241879</t>
  </si>
  <si>
    <t>0838B17D4C677576BD76BDA02EC69AFA</t>
  </si>
  <si>
    <t>407BB5A7596041C3622CC1057BD8F638</t>
  </si>
  <si>
    <t>1460F5A0D4959A4977338A978B22EF02</t>
  </si>
  <si>
    <t>551EAE3BC6F5226F242BB39125EF2C2C</t>
  </si>
  <si>
    <t>F54BA80A3C8EE9197AF7F5BC92269775</t>
  </si>
  <si>
    <t>44916DB62AAAC85D0844312DFA7C5490</t>
  </si>
  <si>
    <t>7ECE790916C887269544205A15306A8F</t>
  </si>
  <si>
    <t>5DF58ED322A70B796BC99DBAF9EE96A2</t>
  </si>
  <si>
    <t>C9E09CB7BCC83D5B2E1EBF89EC8E5F01</t>
  </si>
  <si>
    <t>D8204E318E1547DCDA9EC87B2EDB8985</t>
  </si>
  <si>
    <t>E3B7BD0DC1FBC496C4AA8DA94ED43018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</si>
  <si>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</si>
  <si>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</si>
  <si>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</si>
  <si>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</si>
  <si>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</si>
  <si>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</si>
  <si>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</si>
  <si>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</si>
  <si>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</si>
  <si>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</si>
  <si>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56B5CFBE258915318640F73592CDAAB1</t>
  </si>
  <si>
    <t>9735A3CAC7EB6C7224670E03171FF728</t>
  </si>
  <si>
    <t>ABCEEA5A83AAD72B1BCA7E4E8D5C2461</t>
  </si>
  <si>
    <t>6821991A774B442D1B1EA319A711DBE1</t>
  </si>
  <si>
    <t>86043A12D6C2D33A47635DC836F47328</t>
  </si>
  <si>
    <t>D083A84738718BAA14779CEEE52CE825</t>
  </si>
  <si>
    <t>B12687612140986FFAA99E1E65B257D2</t>
  </si>
  <si>
    <t>9695713CC1917936FF2946E2C474B7C0</t>
  </si>
  <si>
    <t>A8322EAE3596039AD60692008B15774E</t>
  </si>
  <si>
    <t>16A74F8B0DDE4970B92F3BD4C2DDEA16</t>
  </si>
  <si>
    <t>D8C0A3E6E4ED2F93835AB2FC90EA6509</t>
  </si>
  <si>
    <t>BFB01F3CF0C185B3C31CF16B48A2F1FD</t>
  </si>
  <si>
    <t>6E838A197E0CB5C3702C842BEFDA472A</t>
  </si>
  <si>
    <t>3D8FFDAB174C3BA35BC1307A4E428D34</t>
  </si>
  <si>
    <t>B9AD068D9EFFC1599854FDEAEDA9E532</t>
  </si>
  <si>
    <t>1792B97868D48B3E55FB7B5BFDB10126</t>
  </si>
  <si>
    <t>7047693A071F7578C73F985D32689182</t>
  </si>
  <si>
    <t>26BBCCD70D7C6E937BC0D7869120C178</t>
  </si>
  <si>
    <t>95D3EE34420AF55D7649BAAACB51D94B</t>
  </si>
  <si>
    <t>65151E619D0BBEA8DE08108642262B23</t>
  </si>
  <si>
    <t>E387A59B23CA2706CA3F8A475FC2C319</t>
  </si>
  <si>
    <t>120FF173AEFAB7C836DDB9BC4975FE6B</t>
  </si>
  <si>
    <t>D732F8301A2BE3CE69287AF88B88CCF4</t>
  </si>
  <si>
    <t>01C5D6F8FF230AD428A9779123A32700</t>
  </si>
  <si>
    <t>93C0D2EC1B98C050B0A003D2681A520F</t>
  </si>
  <si>
    <t>41D59D7D76596003734B7CB118660102</t>
  </si>
  <si>
    <t>237031F82CC4F1E783943E6FA729D7BD</t>
  </si>
  <si>
    <t>2D8B9284E725A07E4368C5C76D321471</t>
  </si>
  <si>
    <t>5B8733D60862C8C85948DAF3D846E32D</t>
  </si>
  <si>
    <t>28BEFF68115B0F6AB5118FDEA8184CAF</t>
  </si>
  <si>
    <t>444D15E31E963DF3A726398631785A83</t>
  </si>
  <si>
    <t>344207043F6646AA5124FDC4CAC6A408</t>
  </si>
  <si>
    <t>5411D87CC4964908204B90AB72253FD7</t>
  </si>
  <si>
    <t>D2D50BF8CEF67994BE10E19B3561FBB9</t>
  </si>
  <si>
    <t>128719E354BFD4D7D03AF1C2EEAD8116</t>
  </si>
  <si>
    <t>9CC93F9BEB2974BB6F812C484937EB3B</t>
  </si>
  <si>
    <t>9EBD617CE1EFD7696598093C73620B7B</t>
  </si>
  <si>
    <t>63263C188E3D883CB9FD79ED41B39BFB</t>
  </si>
  <si>
    <t>1768FA61B0D2411B0E72EEB10AA9E465</t>
  </si>
  <si>
    <t>BE4C5AFFA41C2F3C0C758AFDDAB988F2</t>
  </si>
  <si>
    <t>16282122CDAA4DCDB2D3575AF3634602</t>
  </si>
  <si>
    <t>9A17A354846C03C19B4B00C60FC8042A</t>
  </si>
  <si>
    <t>AC216EC34E0DD6255FD5DE394FC1D57E</t>
  </si>
  <si>
    <t>701A9137DFC602B201698C9699E7033C</t>
  </si>
  <si>
    <t>81B1394023907D5C7DBCC460354373BE</t>
  </si>
  <si>
    <t>785D48616F87F799B5827A65872ED021</t>
  </si>
  <si>
    <t>BA7FE8E1E813172FE88746AFB0E20F9F</t>
  </si>
  <si>
    <t>08511E1EB49CE6F3265B1BBF75E05399</t>
  </si>
  <si>
    <t>1EF5DB5B480644E5D9CDF52138CD187A</t>
  </si>
  <si>
    <t>E774434C58B426D9CC57C91D0A77F2E2</t>
  </si>
  <si>
    <t>5551DB180167851A856A2EE306C16683</t>
  </si>
  <si>
    <t>7642C991DA65D4AE0515FF3C3C6154B7</t>
  </si>
  <si>
    <t>01FEAEE715891FE5A7A6ED4D54ACB1DC</t>
  </si>
  <si>
    <t>4CBBCE684B7ACA83D2C8022F9FB7B048</t>
  </si>
  <si>
    <t>CC7B4ECB0E13A9831F3450F45DF65AA0</t>
  </si>
  <si>
    <t>B62DF15DFE3F60672924514604BAFEE5</t>
  </si>
  <si>
    <t>3371DC0AAB39D9B9664F0F53C4BDD865</t>
  </si>
  <si>
    <t>0DC0EE2BCB2046D45788CEFCC325CA2E</t>
  </si>
  <si>
    <t>F9CE9818F1096C98050C0635BD79B93C</t>
  </si>
  <si>
    <t>2252A5E40A3DAC8CCB9A8CB36AE931FF</t>
  </si>
  <si>
    <t>3E526E970EA5AEF4331AC13585EDBA2F</t>
  </si>
  <si>
    <t>64DD417E69C657BE5F027483FDA29F5A</t>
  </si>
  <si>
    <t>07A78168491F9786E91C0F63853BEACC</t>
  </si>
  <si>
    <t>09CF1F2B0152E618D20960C6E7FEE551</t>
  </si>
  <si>
    <t>E71FA634052D1F355D0DEFAD09CEB866</t>
  </si>
  <si>
    <t>4E80037B184E0866700D04E5C2A3C2B7</t>
  </si>
  <si>
    <t>008AA8808C8700C5E93A54D43ABB23AC</t>
  </si>
  <si>
    <t>BC98FF733DC1D8F2169C639F9EA2913A</t>
  </si>
  <si>
    <t>23E8DACF289B858C5FB00473C4DBBDA0</t>
  </si>
  <si>
    <t>CD0CD7AD2750190E41715C5184EDFB5D</t>
  </si>
  <si>
    <t>5F02F454B8FEA73B7BE7E0C8E0050BE7</t>
  </si>
  <si>
    <t>F6477BE5F0CAC79EB3BF0378C8F7294C</t>
  </si>
  <si>
    <t>536B7160CEA0701468D40354EC9BF75E</t>
  </si>
  <si>
    <t>1A49DE62488E267D46FE690E1E24D0BD</t>
  </si>
  <si>
    <t>BC26E75A03657D250C2D2BCA3BB76370</t>
  </si>
  <si>
    <t>E4E14F3DADFDA89250D460851389DEBB</t>
  </si>
  <si>
    <t>68BC7C9E5A12669147268639E2C21C4E</t>
  </si>
  <si>
    <t>0516359A30BEC4E1ACBBB1D77A072223</t>
  </si>
  <si>
    <t>F8A1BFB4C6F7FA4B3E64E7880DE36658</t>
  </si>
  <si>
    <t>E8EAD7B7C1ADEAD15775EDEDDA6A837D</t>
  </si>
  <si>
    <t>0250C582697807093E24A8D908933991</t>
  </si>
  <si>
    <t>62D633FFDF83C48F4FB913CA5AD288C9</t>
  </si>
  <si>
    <t>EAA81BA766EE5223FA739F8EB5327F7D</t>
  </si>
  <si>
    <t>1DEAC3086B2C5328EB3C70EF1380035F</t>
  </si>
  <si>
    <t>01BD8FBD4AA44FF7316392A38BAF8195</t>
  </si>
  <si>
    <t>7A32D4D732E05833E6FD2280B88C9ED1</t>
  </si>
  <si>
    <t>1CC5C3BD2EE456633874AB4F80BFCC83</t>
  </si>
  <si>
    <t>B365460C7766717748073F1C79E54AF0</t>
  </si>
  <si>
    <t>4AE107481116A6281F6AB6CEAB65A3F2</t>
  </si>
  <si>
    <t>4D27C6E0EBB5F6DCDA11D992939F71CF</t>
  </si>
  <si>
    <t>EB8AA951844E334F3DC2E6F4FD28F32B</t>
  </si>
  <si>
    <t>2246F38B56C610B285F6A8BEBF0B1083</t>
  </si>
  <si>
    <t>E10652851E3F0BBD64465FA2E15F8934</t>
  </si>
  <si>
    <t>1F42D326605C3B6C3A6AC3AE1E97B6C3</t>
  </si>
  <si>
    <t>E87A92DF08B7F6FF4D7A7CB6CAFFFAFC</t>
  </si>
  <si>
    <t>80EB65A42B473B7A4C36584BFC94AB5C</t>
  </si>
  <si>
    <t>1E8C6F1E457F73B518D141D8C1A7E2A5</t>
  </si>
  <si>
    <t>D20A6C27A60032296A16653D7A015E8C</t>
  </si>
  <si>
    <t>06912815EE75CB972C442842B9DE2510</t>
  </si>
  <si>
    <t>19B293D48C7D36F65737E0955E9C6E97</t>
  </si>
  <si>
    <t>CCC06E26AFCA00628E91DF5B8FC6E01C</t>
  </si>
  <si>
    <t>15BE2A4A11AF0311CC16A1FED0EDA61B</t>
  </si>
  <si>
    <t>46221D3A5C4FA452F33BCAF052539B86</t>
  </si>
  <si>
    <t>22EA289D43638AFDC157FFE724DAF186</t>
  </si>
  <si>
    <t>4D15DEB490AA9B80C1E663A50C22BC17</t>
  </si>
  <si>
    <t>816EA51FD496C616CC1B030F2DADAB10</t>
  </si>
  <si>
    <t>896EB18846600055A1299F92C4D64901</t>
  </si>
  <si>
    <t>EFD9C51AA7F3B8710093240C05531D1F</t>
  </si>
  <si>
    <t>E84FD1764557C9FF9015C9B505DBFF20</t>
  </si>
  <si>
    <t>1D80E5235B8B7A30A50593857D16CF66</t>
  </si>
  <si>
    <t>4CAC1942E4E08016F25D33F07601C7C6</t>
  </si>
  <si>
    <t>7AF5D1E21E83B94D879168FE379BD862</t>
  </si>
  <si>
    <t>4C03ED29DA4DF573F09DECE9BC59F825</t>
  </si>
  <si>
    <t>B8E0B85F94DAAC0B1D4203BD5456B1A3</t>
  </si>
  <si>
    <t>25DEBE2FC2CDE22FCAFF40BC756DBAF0</t>
  </si>
  <si>
    <t>C571405412823EF363A2FDE0DFEBBD05</t>
  </si>
  <si>
    <t>2225BCDB03465D605DB735EEEE4AA88C</t>
  </si>
  <si>
    <t>61879B3E157556B3812D759948104234</t>
  </si>
  <si>
    <t>7819BFC1DF5812777B5C7152D4925E2F</t>
  </si>
  <si>
    <t>C3457BA8F5E799FE2DDF2A43C835F393</t>
  </si>
  <si>
    <t>59C00CDC7790C1132398B5BF7F38F01B</t>
  </si>
  <si>
    <t>E1F79442807826AA1B90172F015CE768</t>
  </si>
  <si>
    <t>8F3F23DD2955D1256DDB0F4BEDBA54AE</t>
  </si>
  <si>
    <t>0311CF3618B45C31C0AFA150E2FD23BE</t>
  </si>
  <si>
    <t>F975B6269A94D0EADCCEAB8F0180388C</t>
  </si>
  <si>
    <t>36205A167264D23E28EE8F1FE82F1FA8</t>
  </si>
  <si>
    <t>5EADB35D42E946B9619A38DFD7C76CEB</t>
  </si>
  <si>
    <t>3C35E6ED7D46130B298221D961287DD1</t>
  </si>
  <si>
    <t>DFF3F8F81AC26E48C31DC8D36B9E838F</t>
  </si>
  <si>
    <t>435D5289036EDF6BD4F0BC7FEBC26E4A</t>
  </si>
  <si>
    <t>53B469AFD227273C457005B1DA30B2C4</t>
  </si>
  <si>
    <t>ED553ECDC20B752E1C3936DB071AB2A0</t>
  </si>
  <si>
    <t>9E0E3D8AAD4E4E6AC47A60B0B61AB33E</t>
  </si>
  <si>
    <t>2C172158571C05CD41D57D3DB55C5FB1</t>
  </si>
  <si>
    <t>B90B92623FE7E3A80C9AA20A52F7931E</t>
  </si>
  <si>
    <t>21E39D13F7D3D6B1987F71F884D4963C</t>
  </si>
  <si>
    <t>E6F983B1138D261F71276F9E8BEC034E</t>
  </si>
  <si>
    <t>895905A2A1C89B98F6E2AF5DB3FA129E</t>
  </si>
  <si>
    <t>122F662784D770FA618AA824E6840886</t>
  </si>
  <si>
    <t>1570AD5EC6FAB7A9B1790A634DAB7D04</t>
  </si>
  <si>
    <t>5360F8BF37608BC7CBA1590E51251667</t>
  </si>
  <si>
    <t>AC38074AFEE1207E7409A61CF4E62697</t>
  </si>
  <si>
    <t>5A217F7957916F2090612286FBB56BAF</t>
  </si>
  <si>
    <t>FA5672800C3367A729FB22B4156C28E3</t>
  </si>
  <si>
    <t>D2FC63364617BA589E47691DCFBC0AED</t>
  </si>
  <si>
    <t>55AF06ACEC7A48C851DB19A84C9E829D</t>
  </si>
  <si>
    <t>71DF06D9BF8A1CC40126F00AF7991AC9</t>
  </si>
  <si>
    <t>28AEE63917F9C88B4DB77289CD8F2CC8</t>
  </si>
  <si>
    <t>134EC0C190AB5BBC761071811B590254</t>
  </si>
  <si>
    <t>A6330E1F0E81E963073C2A3EEC56490A</t>
  </si>
  <si>
    <t>054B406F96806EE296A96D49729E5E47</t>
  </si>
  <si>
    <t>D624CC557B0462179471EAD3FEAF5B50</t>
  </si>
  <si>
    <t>85B7221782CF95353FF003AA018D206E</t>
  </si>
  <si>
    <t>2691E66E95A987576AD03401DF27382A</t>
  </si>
  <si>
    <t>CF512B344BEE6EEA5A475629D9D0ACF2</t>
  </si>
  <si>
    <t>385E0D0F10E3941805649CF277F32A25</t>
  </si>
  <si>
    <t>855A6703290E2A83ECFD429D718876D6</t>
  </si>
  <si>
    <t>F61B3108D03A88D97465A67663C73478</t>
  </si>
  <si>
    <t>8486591EEF6C6BBAE0E638630E6BDD54</t>
  </si>
  <si>
    <t>8B31CD6BC11D4B2097930E39BCE5D04D</t>
  </si>
  <si>
    <t>D4F6DE4E1557457F81E2B731FF98E7DC</t>
  </si>
  <si>
    <t>1A30F9C4BBB5BE60C97960B960BCD8F5</t>
  </si>
  <si>
    <t>FFBD66007F6B98D89128328C4163B32D</t>
  </si>
  <si>
    <t>F0D725ECBFBF848B7C5B1F07D87B75D8</t>
  </si>
  <si>
    <t>79331443078AC5BEC0AA784A186EB928</t>
  </si>
  <si>
    <t>49EB19097342A1D2B3A7691B7CE654F3</t>
  </si>
  <si>
    <t>3B522965E55BD362CD300ED0ABE3BA46</t>
  </si>
  <si>
    <t>8BFB551C4974B9604381DE88FBEC775B</t>
  </si>
  <si>
    <t>CAAB5227E89894C3F305E151E2BB42F5</t>
  </si>
  <si>
    <t>B0AFEC34335A1151604B56FC27911B3B</t>
  </si>
  <si>
    <t>5A2C1984383086380660D095F5F4306C</t>
  </si>
  <si>
    <t>28CD6B576596A60EACB0A7495D10C423</t>
  </si>
  <si>
    <t>8FB46753496D3633D0039619D3A5D0C3</t>
  </si>
  <si>
    <t>C05D747E6EBE4E4F06B98BE0658BAF56</t>
  </si>
  <si>
    <t>81C34A1DE54E11EFEF20A6CA4C3819F1</t>
  </si>
  <si>
    <t>FB90DE9A7FD9F00CE3F32F6301DCB26E</t>
  </si>
  <si>
    <t>76703F06F573A34A4AA93D8315712BA3</t>
  </si>
  <si>
    <t>1446773507840C07569596CD88C25C67</t>
  </si>
  <si>
    <t>A6BEE335A5AEDCC3BA6996D7E97595AB</t>
  </si>
  <si>
    <t>FFFB2A8E85DD7B0CA6382AB77EF77EED</t>
  </si>
  <si>
    <t>0702430499BF99BFD8F781168B4A98C1</t>
  </si>
  <si>
    <t>39D1E9B91A1383A0749304BC656090EA</t>
  </si>
  <si>
    <t>CAE3843F99897178D9BBFDF40E9C3C70</t>
  </si>
  <si>
    <t>54D503773F2BC68F37701CE7FE09BB65</t>
  </si>
  <si>
    <t>BA481FA900AE56D23C27D5091D1F5A1C</t>
  </si>
  <si>
    <t>1125D4A8D9E59414BBBF8605CD7AE84C</t>
  </si>
  <si>
    <t>C2252418949C65EFA8C77E2F9E94815A</t>
  </si>
  <si>
    <t>739B4872B8EF4B227EF4C58D3A3DEBF7</t>
  </si>
  <si>
    <t>D407415541AE07377CFF6868C4CEAFF0</t>
  </si>
  <si>
    <t>2E97E72E9E86665AD5B07FCCF4136288</t>
  </si>
  <si>
    <t>F1D016D15CC5486E7F685A86CFA1CA3D</t>
  </si>
  <si>
    <t>00A3F30FD42D83AE70CEA612857CC30B</t>
  </si>
  <si>
    <t>A63F3EC37779A53584471A95D38390EB</t>
  </si>
  <si>
    <t>480D2AAF93F652B17C5CF1F31E1EC070</t>
  </si>
  <si>
    <t>7E582ACB7C9820B48267B52F70665C09</t>
  </si>
  <si>
    <t>AE721737426079670875B8CA2C1A0456</t>
  </si>
  <si>
    <t>4CABB62C75CF327EC0AB1EBA12494FEE</t>
  </si>
  <si>
    <t>02E4DA7F032BAA28C9BA25F5C384C5F3</t>
  </si>
  <si>
    <t>CA86D1CF153754D683039FF26D9C545D</t>
  </si>
  <si>
    <t>49D907F54E723E63488863D78479886C</t>
  </si>
  <si>
    <t>4543B8095AD28BFB62BB9443AF96C06A</t>
  </si>
  <si>
    <t>FC02A0072C7DA106543542035346E6A9</t>
  </si>
  <si>
    <t>C5F0824391C0A3E6F55999552540E177</t>
  </si>
  <si>
    <t>131AF1144F661C93BDA5569D40A0A3A3</t>
  </si>
  <si>
    <t>A8F120057ED38321403986BBD05993FB</t>
  </si>
  <si>
    <t>3401D25F30C9615567B4112C1CDD93B3</t>
  </si>
  <si>
    <t>26FF7106AF2F474B79D4D2B12B48790E</t>
  </si>
  <si>
    <t>BEC413B7303766C1AF27D0383E5335C5</t>
  </si>
  <si>
    <t>DF56A68F69262D5909D46C270D4CCEC8</t>
  </si>
  <si>
    <t>321944E1CFAEDAA2D0E5A55E8ED1E8D7</t>
  </si>
  <si>
    <t>867FDCB8F9655706BD2439A1464D9D26</t>
  </si>
  <si>
    <t>31E7F17F2112071142737AAE5F98EEAA</t>
  </si>
  <si>
    <t>F87680A1CD821B4E79B5EA0D127E64E7</t>
  </si>
  <si>
    <t>46E44F1FCF00E9BF9A044D95CF85B715</t>
  </si>
  <si>
    <t>ACF5EE9213CB15A83C2D13010FBE4199</t>
  </si>
  <si>
    <t>20235B80ACA54445AA9861669F3D636E</t>
  </si>
  <si>
    <t>A66427986BA27AF02D4C7D622EE6BAA5</t>
  </si>
  <si>
    <t>41440B29BEC1AA257A7104E7F5322BD1</t>
  </si>
  <si>
    <t>B749220FDEC835F57C2D3FA8EBBA27D3</t>
  </si>
  <si>
    <t>1C7BCE0A64DA6DD3298C15E2AFEF3C92</t>
  </si>
  <si>
    <t>533B66BE6DBA5F0DDBCA79F12F4A3678</t>
  </si>
  <si>
    <t>44DAD8D1530558D836E7711E4101175E</t>
  </si>
  <si>
    <t>AF167E5478E2490FAB2FAA303D18FD29</t>
  </si>
  <si>
    <t>46E1948DAC06BA1DC002B1106FA3A5D7</t>
  </si>
  <si>
    <t>C78FDC6AB10F957E116326978D0512D8</t>
  </si>
  <si>
    <t>A66D199E39B89B0BE33A150212A9AA65</t>
  </si>
  <si>
    <t>A7EF8326ED63632463E7B7D15A2F32C2</t>
  </si>
  <si>
    <t>B88BE2A7AFACFB60FB836EC35DDF08CC</t>
  </si>
  <si>
    <t>081EA7316FAB09F813B2D9F51DC19F62</t>
  </si>
  <si>
    <t>B99F335F8BD6C51FF6ADD295D615E217</t>
  </si>
  <si>
    <t>D6994E19D0ED9F8B41E514EF5CFE9A08</t>
  </si>
  <si>
    <t>208B02077002A9D5970E3E1698F73977</t>
  </si>
  <si>
    <t>A377FF2CE9AEE46654ED298E8FDA2E49</t>
  </si>
  <si>
    <t>B6BCDBC1BF2B6A1A7A9A7B0321C09A4E</t>
  </si>
  <si>
    <t>D6004DADFAD3F143BCFE03E5ECD8A502</t>
  </si>
  <si>
    <t>9F29088C887B7ACE25A63DDBC278465F</t>
  </si>
  <si>
    <t>4F502B47C56710FCB05DB3F198AD44D4</t>
  </si>
  <si>
    <t>A2997E4C7C5945061AC6ECCECB8DD1E8</t>
  </si>
  <si>
    <t>2EDB8DE6ACD09E0206321F3F09153C42</t>
  </si>
  <si>
    <t>236492E261FA3373F9A02A695548B5BB</t>
  </si>
  <si>
    <t>4A0818D271A86565BFE9C221FC1965C0</t>
  </si>
  <si>
    <t>A987B3F9B6C69145FA10D458D61535E7</t>
  </si>
  <si>
    <t>0DAEB336C8F0651105474E9797A2A188</t>
  </si>
  <si>
    <t>15B3EEE47E059887241EABE1949EA618</t>
  </si>
  <si>
    <t>2F1E2D5029AA22283EE09568EE7BFC42</t>
  </si>
  <si>
    <t>4D6E1ADF095BC6F6F205CAFBA1924E5C</t>
  </si>
  <si>
    <t>83D20BBE7A38531446DFC9F0FBFE830A</t>
  </si>
  <si>
    <t>6EAC977AE6C459C2C1E18FCA328F018D</t>
  </si>
  <si>
    <t>68DBFD5CDFC5C4710F7BFA0D604C2CE7</t>
  </si>
  <si>
    <t>67CCC1CB1CC1B38467CC1CB66BAE6E37</t>
  </si>
  <si>
    <t>954373AB2283155CD54C399DA8D7B9F7</t>
  </si>
  <si>
    <t>1C9F65002D20EA3555D2EC65CF7BCE32</t>
  </si>
  <si>
    <t>D2EDD2E350D3D1A29230CAB87983EF29</t>
  </si>
  <si>
    <t>F1860DF11631EE34C4B89779AE0AF114</t>
  </si>
  <si>
    <t>317BB68E95517609FDD7635099EB74F5</t>
  </si>
  <si>
    <t>07CF94201A69F367C5F7BD0660AC94F5</t>
  </si>
  <si>
    <t>1578AB311DC8B2D3065EED7E2E62706C</t>
  </si>
  <si>
    <t>6C012DE56563E323A384F2123A6F6502</t>
  </si>
  <si>
    <t>71C15341A127C94D12C2186495D9895F</t>
  </si>
  <si>
    <t>45F3FDA27C92753F059699E4D522E7DE</t>
  </si>
  <si>
    <t>FC4146B8B6E8BDF927147E1B7080CFA7</t>
  </si>
  <si>
    <t>CC2EA2DDF36249BED51B6CE9C8B2E210</t>
  </si>
  <si>
    <t>D44081B7E2E8565B057AFABC4BFAB12F</t>
  </si>
  <si>
    <t>6DD17C90CCC24A14297662A8B86161B7</t>
  </si>
  <si>
    <t>69196441911DEAF7D44F972C823D0C5A</t>
  </si>
  <si>
    <t>DE3FDDA1F5E4C87B5ED908C8AAAE4FC4</t>
  </si>
  <si>
    <t>4FCD4CC94C79033FCDA04D9FF2314D87</t>
  </si>
  <si>
    <t>FAE0B40ACEB10DAB44E6392458BD8E41</t>
  </si>
  <si>
    <t>2B75DF7C7991C143F872B8B065B6992F</t>
  </si>
  <si>
    <t>262B3C6A5ABE14FF90E0F1609C9C211E</t>
  </si>
  <si>
    <t>FD582B2881455AA3FE8875065252BC9E</t>
  </si>
  <si>
    <t>0D610DF2A8DA61B0FC3E9E445A0656EF</t>
  </si>
  <si>
    <t>74A44D15A3D2CE8A27536C622135ED0D</t>
  </si>
  <si>
    <t>BEDEB912D4DC28C1658B4BDFCED0BCDC</t>
  </si>
  <si>
    <t>165E74A205740030DBFEFDB01036EFC2</t>
  </si>
  <si>
    <t>99A793809A1AECDD73863CCDC3DFECCA</t>
  </si>
  <si>
    <t>E24BD5C3789C2FD510E82A0058D96B3F</t>
  </si>
  <si>
    <t>3FC3E490CF48AE91B75759D14B985DD0</t>
  </si>
  <si>
    <t>0150470F1E7343ECE12EF69004F226C0</t>
  </si>
  <si>
    <t>1BA822CD723DBB3B5A2506548A572151</t>
  </si>
  <si>
    <t>6F882D07AE20ACE5CD5F91DECCEE4AB3</t>
  </si>
  <si>
    <t>B29A06E3FDD5AA588C3C27129180DED2</t>
  </si>
  <si>
    <t>622C810100A12DD1CC3A0CEAAD50256C</t>
  </si>
  <si>
    <t>70DCF8BF5AB29B96E30942A924434755</t>
  </si>
  <si>
    <t>BEE98B575A89E229F009FDF91DD4E477</t>
  </si>
  <si>
    <t>D83B6ABB164900B8E22CDF465A1FC8A0</t>
  </si>
  <si>
    <t>0AB5E2A51FAF0B58FE8F1DF954E1567C</t>
  </si>
  <si>
    <t>C45B097569336EFF84B40CA79B8D7419</t>
  </si>
  <si>
    <t>28735E0D4AD6467D97225538A8F44519</t>
  </si>
  <si>
    <t>DDE99A65A38D5A768B0C5B7458F4596C</t>
  </si>
  <si>
    <t>0FC2499F3D10C36858BB152904C2CB3F</t>
  </si>
  <si>
    <t>4D2A08A29E1276CA010A115F5C0B38F1</t>
  </si>
  <si>
    <t>AD8D58C790A718790BCCB224D2B677C1</t>
  </si>
  <si>
    <t>08B4C0798761420C1FBDA122BC515B69</t>
  </si>
  <si>
    <t>AD4CA3446008243E60AE3B4871E26546</t>
  </si>
  <si>
    <t>FE80EA058F33711E60E6477E25462AD9</t>
  </si>
  <si>
    <t>74E4E81CDEF3858B9867E7D79FF267BE</t>
  </si>
  <si>
    <t>843A574C61E1387629F84F1311DA6D41</t>
  </si>
  <si>
    <t>4609585292E958D0A1765BFF7DFEBC21</t>
  </si>
  <si>
    <t>FCAC72AAE38DB23487258EC1ABC9925E</t>
  </si>
  <si>
    <t>46E44A94093B04E143A698C782D3789E</t>
  </si>
  <si>
    <t>1577ED5115D4268C490CBBBBC64673BE</t>
  </si>
  <si>
    <t>F3E80DFEC33E8FA37A51DE2158C3196E</t>
  </si>
  <si>
    <t>AEE596E240D0CE6B662DFFFBA341723D</t>
  </si>
  <si>
    <t>52291718063B07E9911068050B1DDF06</t>
  </si>
  <si>
    <t>E76B38AE98D96B93BA53431548D4B085</t>
  </si>
  <si>
    <t>38054CD8852B286FE5DCF0E6ACF6CA81</t>
  </si>
  <si>
    <t>F08983A8704DE34F9A6F927C4CD807A9</t>
  </si>
  <si>
    <t>8DC23B20B532DA87AD7E50277EDD1FE7</t>
  </si>
  <si>
    <t>E1E82775EE62AC580B49AC081746376D</t>
  </si>
  <si>
    <t>61F3332C14D3B07B4C27921D5CDC09A9</t>
  </si>
  <si>
    <t>AC42932980B7D0B5161A872127C7196D</t>
  </si>
  <si>
    <t>5F23DDC68297FB43B480B0B50A7838B2</t>
  </si>
  <si>
    <t>0DA232D68B3A8FEE2D1CAD5C4F41F909</t>
  </si>
  <si>
    <t>8029B123BC7C591B147D3F66BF214655</t>
  </si>
  <si>
    <t>CAC6D60DFB99F37196D89B8B08AF3C11</t>
  </si>
  <si>
    <t>78D08F8C644FEE7F7ADC278980EE13D1</t>
  </si>
  <si>
    <t>22DE11B2823CC7C7195A91977373A437</t>
  </si>
  <si>
    <t>D8F48785BF46381AA0FEC1883FC8AA19</t>
  </si>
  <si>
    <t>7EB1D56E50D84C19663DCE90A13E65E7</t>
  </si>
  <si>
    <t>42B7A250751212CC1F0264C478DB4ECD</t>
  </si>
  <si>
    <t>712EF38DEAAC24B0DF8C4595F0C160FC</t>
  </si>
  <si>
    <t>22F9089DC16C61269204953DA8CF2601</t>
  </si>
  <si>
    <t>9D9AEF057DFB068D9E4635003080D5FD</t>
  </si>
  <si>
    <t>DC5EEA9A6A488DCA6D06423CBA73032A</t>
  </si>
  <si>
    <t>A2B74D2EE3E733977EE102D6FCB9C333</t>
  </si>
  <si>
    <t>F7A85008AC36748AA02F26340C8DD449</t>
  </si>
  <si>
    <t>61CD2821E538468B25EA86381D98E078</t>
  </si>
  <si>
    <t>8C9A53B6B76298913E1DEA4BC38C541D</t>
  </si>
  <si>
    <t>9251F81C8C7F5158093AB871FA0B0A74</t>
  </si>
  <si>
    <t>991325B597D1420560C26AD1046C0201</t>
  </si>
  <si>
    <t>FE7896C3C64AEBA3453915162716F1F4</t>
  </si>
  <si>
    <t>3262BE5D6ADAB830D5A75FF35B71F6E7</t>
  </si>
  <si>
    <t>34B781FF8F4557763F8092E4121F88FF</t>
  </si>
  <si>
    <t>B42D9950827DA51656A790468EA7A722</t>
  </si>
  <si>
    <t>25863EF701018CC743ED0EDE1CDE4174</t>
  </si>
  <si>
    <t>B321F6BB221EE68F98D4796D37EB6795</t>
  </si>
  <si>
    <t>7FBA2B40D2CBDE6CCF395D9971944311</t>
  </si>
  <si>
    <t>57044DB887AED72B9A8737CE4370C28E</t>
  </si>
  <si>
    <t>5AC516A72A66B9D59AFD086072BBD12D</t>
  </si>
  <si>
    <t>1BC59B7A26AF542CB16B0F86705FEF07</t>
  </si>
  <si>
    <t>49148D5486D6C51B3D71CED662D0A5AB</t>
  </si>
  <si>
    <t>4BC8B6CEEA91F75B7487F3DCACF764AE</t>
  </si>
  <si>
    <t>25FB3676DFBF3E37A021F380B02EE9C6</t>
  </si>
  <si>
    <t>5E6D697DEA09EE9945905FB2CE9F77C0</t>
  </si>
  <si>
    <t>C0250D8523E5029FBB39E41C2EC49F6B</t>
  </si>
  <si>
    <t>76948B017268F96FD75933111E207A8B</t>
  </si>
  <si>
    <t>A4C095F64FC9C592584D6C42C5F5A2A3</t>
  </si>
  <si>
    <t>5FD7A111601E3514040A1F84461A703E</t>
  </si>
  <si>
    <t>08DDE89F8D3302D849A433FF00EF8B7F</t>
  </si>
  <si>
    <t>8713B97A177E938BB8B51B82AC02FCCA</t>
  </si>
  <si>
    <t>9D4AE602C8CDF64D96586B11E4806794</t>
  </si>
  <si>
    <t>5F159B056E86ADC5ACAED95C1FA6832C</t>
  </si>
  <si>
    <t>A7516823EE3BE1088B3AC2ECD6258E5B</t>
  </si>
  <si>
    <t>5683BFB4789CEEA5239C262B276F7AF4</t>
  </si>
  <si>
    <t>46B9E406F8D2DF41057A3CE7E7C4DA42</t>
  </si>
  <si>
    <t>C3F8E1C991EEB734C00804EF72A0F3E6</t>
  </si>
  <si>
    <t>3EAC68AEDB8EB8E0ADC7B9605B440C71</t>
  </si>
  <si>
    <t>60A56F7CA029F30698987F25655C6E9C</t>
  </si>
  <si>
    <t>169F536D5899FFFA4F606052E59BE274</t>
  </si>
  <si>
    <t>4BEEC3DAA6B08D94D453F3F43A10DC9A</t>
  </si>
  <si>
    <t>69F282C9A352456E2EC655DCC4C7BC6E</t>
  </si>
  <si>
    <t>C3C73FA5AD3183AF1880FB0D49829992</t>
  </si>
  <si>
    <t>D629501A9205E6B9F8EC9BDCB1CE48F7</t>
  </si>
  <si>
    <t>6BB7FD77DAD620F790048BB5EA4191DF</t>
  </si>
  <si>
    <t>B8AA2031085A7054928F6138DAF504C2</t>
  </si>
  <si>
    <t>9EFA0B888E5F4B3AE1BF296839DD3409</t>
  </si>
  <si>
    <t>33D648E923F1D38F7E120F67FDCCE0F9</t>
  </si>
  <si>
    <t>B1575791ABE4F5F2EEAE7C1BFC9C92B3</t>
  </si>
  <si>
    <t>600CD0AD75FB927398A0DE08E4E911C3</t>
  </si>
  <si>
    <t>B7177FE46ED67402C1C2A098245686E2</t>
  </si>
  <si>
    <t>8F1190909A65D72FBE260AB9C62389D1</t>
  </si>
  <si>
    <t>220CE19B1019D243DD18369B3F050F4F</t>
  </si>
  <si>
    <t>C5D8247AE243BE085CC9D0AAC8F84980</t>
  </si>
  <si>
    <t>16B9DB5F8676A91F50E879448A2D5C4A</t>
  </si>
  <si>
    <t>49BF0BC18E13071665C402CABAACB3A9</t>
  </si>
  <si>
    <t>4CB4D9B9B74A12EB729913EE29D71820</t>
  </si>
  <si>
    <t>119503A5737C801CB4BF50DD82A1A955</t>
  </si>
  <si>
    <t>9254255399D657E07B4794DBF95389FB</t>
  </si>
  <si>
    <t>2C4424CCFAEEBAB2537047D1FDBCD9EB</t>
  </si>
  <si>
    <t>63165CB5A2DF8D56DF60E8B3F3BD4703</t>
  </si>
  <si>
    <t>277AC67B1E970BD3CBCA68ED6A6CE6E2</t>
  </si>
  <si>
    <t>4B1A2F6AB93323F9481499EE1E3A2A38</t>
  </si>
  <si>
    <t>B3EEF6D2E303CC330DC918B20EC31F78</t>
  </si>
  <si>
    <t>D412F67E0592F0252CB0DAE5BBB42C5D</t>
  </si>
  <si>
    <t>6C7B2E5CBB63F37BD2D054E658FBC693</t>
  </si>
  <si>
    <t>2299CA8EB3A8BEAEC6042973C0BC0218</t>
  </si>
  <si>
    <t>F815B01AA31CB8F67327A9DAB8AC1C34</t>
  </si>
  <si>
    <t>EB6F008750530443441E5EEDD1403F31</t>
  </si>
  <si>
    <t>CEC8EF8F8FED3A52F05A528F5CA8CB35</t>
  </si>
  <si>
    <t>103CDFF7DEF3407E60B00E26663667B2</t>
  </si>
  <si>
    <t>B7A318CB0F15CF2B2B8E7A4127B8DC86</t>
  </si>
  <si>
    <t>8DD021B495CFCAC69BC1790F7C5D9976</t>
  </si>
  <si>
    <t>2C58B48CBC8E901DCCFFCBD3C8CB4938</t>
  </si>
  <si>
    <t>F9FCCF745155A9136C47AFDD108BD591</t>
  </si>
  <si>
    <t>BDF5F1332938F1351C4DA84CE53FAB06</t>
  </si>
  <si>
    <t>6780985E423602D36AA74412E93A1514</t>
  </si>
  <si>
    <t>5A2855ADD104A73E20A864F51FD97305</t>
  </si>
  <si>
    <t>90A7734011CD5B443990517C1240EA3A</t>
  </si>
  <si>
    <t>277842379506B465B26FEBBDA290EA4D</t>
  </si>
  <si>
    <t>29395BD53FE7EE13A1CB862A650E22D6</t>
  </si>
  <si>
    <t>085FB92EA54681720313592BEB77F606</t>
  </si>
  <si>
    <t>9ADA4C2917E88AEDC9D35E572644FBD5</t>
  </si>
  <si>
    <t>26BBC29B898A31FE181A82DC88AC5D19</t>
  </si>
  <si>
    <t>5CC5AE9DD2C58D43AB37EE7C4A0A96E3</t>
  </si>
  <si>
    <t>725BB5D31B740AE5DD58CE25DC3EF169</t>
  </si>
  <si>
    <t>F91616A20B60A8C705EFC578DBF527DB</t>
  </si>
  <si>
    <t>04D11BF0EAC36BB69DB7BD85E6D502AD</t>
  </si>
  <si>
    <t>AFAC6D0302DF2EA8FEFBCC1454C71374</t>
  </si>
  <si>
    <t>E565E3BF4A83AE6BD4AF1FE44C567EE3</t>
  </si>
  <si>
    <t>9C11B58BAA79F5F656F2F43DED1CE108</t>
  </si>
  <si>
    <t>46DF4F2A0FFEA847BDF905826E1F1E31</t>
  </si>
  <si>
    <t>6E13E616B65DB33D6ABA35B7719F5CB9</t>
  </si>
  <si>
    <t>1501385EEC9A10841D8D0134576B232E</t>
  </si>
  <si>
    <t>B605A8C4B9CFE5118BEDDCAD1E223668</t>
  </si>
  <si>
    <t>C1411813CE5168B7810E0E00828F53B7</t>
  </si>
  <si>
    <t>C00991C69A4B53BF9B69447E95ADA66B</t>
  </si>
  <si>
    <t>D221B3164A99E874116BA9EE84B6B8CA</t>
  </si>
  <si>
    <t>34D13DBB63F3BF594849EB8C98EBEAF1</t>
  </si>
  <si>
    <t>A52231090ACD897D6A35E6C12004C487</t>
  </si>
  <si>
    <t>4EEF2482ABA78A18AA707166349BF660</t>
  </si>
  <si>
    <t>0D289EBC84A34406D4A523F68B760F7B</t>
  </si>
  <si>
    <t>0838B17D4C6775760277B85927B23BE6</t>
  </si>
  <si>
    <t>407BB5A7596041C3A79F325F6605967D</t>
  </si>
  <si>
    <t>1460F5A0D4959A4924193211FE871D5A</t>
  </si>
  <si>
    <t>551EAE3BC6F5226FAEB4B484C920CF45</t>
  </si>
  <si>
    <t>F54BA80A3C8EE919DB097B07542C322F</t>
  </si>
  <si>
    <t>44916DB62AAAC85DA2B2A6C89B3B2BAD</t>
  </si>
  <si>
    <t>7ECE790916C887268A565F4DF36E246A</t>
  </si>
  <si>
    <t>5DF58ED322A70B7994CB4CB56A0815F0</t>
  </si>
  <si>
    <t>C9E09CB7BCC83D5B4FF1809631E4AD0D</t>
  </si>
  <si>
    <t>D8204E318E1547DCC2DAF443D64A29EA</t>
  </si>
  <si>
    <t>E3B7BD0DC1FBC4960105AA29EA6341AA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</si>
  <si>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</si>
  <si>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</si>
  <si>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</si>
  <si>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</si>
  <si>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</si>
  <si>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</si>
  <si>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</si>
  <si>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</si>
  <si>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</si>
  <si>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</si>
  <si>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56B5CFBE258915317F8C3A43C881112D</t>
  </si>
  <si>
    <t>9735A3CAC7EB6C7224C7FECCE42D6F1D</t>
  </si>
  <si>
    <t>ABCEEA5A83AAD72B1C900410DBEB671B</t>
  </si>
  <si>
    <t>6821991A774B442D25AA27B0FFF27828</t>
  </si>
  <si>
    <t>86043A12D6C2D33A1D641D28EA1E6726</t>
  </si>
  <si>
    <t>D083A84738718BAA29CBA5ACA4A0BD17</t>
  </si>
  <si>
    <t>342116E2477B96D5461C2E79D54F0626</t>
  </si>
  <si>
    <t>9695713CC191793690223BBEFAAC98A3</t>
  </si>
  <si>
    <t>A8322EAE3596039AA43A40DB17AF4F96</t>
  </si>
  <si>
    <t>16A74F8B0DDE4970450DDABE6BA63A33</t>
  </si>
  <si>
    <t>D8C0A3E6E4ED2F933E1B4F96370E680E</t>
  </si>
  <si>
    <t>BFB01F3CF0C185B37F85964568333F4F</t>
  </si>
  <si>
    <t>8E3488FEB1317C7866570E411D1DC4BB</t>
  </si>
  <si>
    <t>3D8FFDAB174C3BA3C7E2D3403BE7B1FC</t>
  </si>
  <si>
    <t>B9AD068D9EFFC1594B7EDCF4B2DC15D3</t>
  </si>
  <si>
    <t>1792B97868D48B3ED9EC230B0AADE6CE</t>
  </si>
  <si>
    <t>7047693A071F757831D175AB8AFABF32</t>
  </si>
  <si>
    <t>26BBCCD70D7C6E935C4EAA904E5A6E58</t>
  </si>
  <si>
    <t>95D3EE34420AF55D1C6ACE260A3F2B6D</t>
  </si>
  <si>
    <t>01D67DF5C731BF773A2A521736CA46A9</t>
  </si>
  <si>
    <t>E387A59B23CA270612A57558863E0DC3</t>
  </si>
  <si>
    <t>120FF173AEFAB7C8E6E81132EE2FB337</t>
  </si>
  <si>
    <t>D732F8301A2BE3CE1D470E8B55F4C1C4</t>
  </si>
  <si>
    <t>01C5D6F8FF230AD465ACBBA8931387A0</t>
  </si>
  <si>
    <t>93C0D2EC1B98C050ACDAA2B9DF281B18</t>
  </si>
  <si>
    <t>41D59D7D76596003C766CF9944C0BCB0</t>
  </si>
  <si>
    <t>8E3601C6E01CAAFE82F27D10600C8BB0</t>
  </si>
  <si>
    <t>2D8B9284E725A07E0C46C5BB8747D058</t>
  </si>
  <si>
    <t>5B8733D60862C8C8F0327AFA9AD86033</t>
  </si>
  <si>
    <t>28BEFF68115B0F6A36829CB8F5F21628</t>
  </si>
  <si>
    <t>444D15E31E963DF3165FE54A59B8F5F9</t>
  </si>
  <si>
    <t>344207043F6646AAE5A0CBBAFB1A9824</t>
  </si>
  <si>
    <t>5411D87CC49649087EB7B2BD656F9452</t>
  </si>
  <si>
    <t>D2D50BF8CEF67994C0107442546627FE</t>
  </si>
  <si>
    <t>128719E354BFD4D70D02B98FBCA5B3ED</t>
  </si>
  <si>
    <t>9CC93F9BEB2974BBB49EBB7CDB6E3C33</t>
  </si>
  <si>
    <t>9EBD617CE1EFD76970CF71B2BC5F4269</t>
  </si>
  <si>
    <t>63263C188E3D883C363E58168FBD54A1</t>
  </si>
  <si>
    <t>1768FA61B0D2411BAD64124C3474E5CF</t>
  </si>
  <si>
    <t>BE4C5AFFA41C2F3C098112C4142E8B8A</t>
  </si>
  <si>
    <t>16282122CDAA4DCD41BC90859E166534</t>
  </si>
  <si>
    <t>9A17A354846C03C17B9087B0C8642AD2</t>
  </si>
  <si>
    <t>AC216EC34E0DD62565936813A43C36DD</t>
  </si>
  <si>
    <t>701A9137DFC602B2E01219525FA5C62E</t>
  </si>
  <si>
    <t>81B1394023907D5C058AB4C3C8FF19DB</t>
  </si>
  <si>
    <t>785D48616F87F799D121D6C38DB61970</t>
  </si>
  <si>
    <t>BA7FE8E1E813172FD17AC92C6E286A8E</t>
  </si>
  <si>
    <t>08511E1EB49CE6F3FB18D12E854C6C6B</t>
  </si>
  <si>
    <t>1EF5DB5B480644E58340AB6922A40E4B</t>
  </si>
  <si>
    <t>E774434C58B426D908235954A1827F56</t>
  </si>
  <si>
    <t>5551DB180167851AF0C0D3A2E2BBF24F</t>
  </si>
  <si>
    <t>7642C991DA65D4AE6043ECF60384C131</t>
  </si>
  <si>
    <t>01FEAEE715891FE528F203F0CC82FBB5</t>
  </si>
  <si>
    <t>4CBBCE684B7ACA8306165081C1DC1402</t>
  </si>
  <si>
    <t>CC7B4ECB0E13A98308C1E63F233E691B</t>
  </si>
  <si>
    <t>B62DF15DFE3F60670DA0F903727D038F</t>
  </si>
  <si>
    <t>3371DC0AAB39D9B96ADA423858D7FB74</t>
  </si>
  <si>
    <t>0DC0EE2BCB2046D42BC070C539C12410</t>
  </si>
  <si>
    <t>4527454A6D18A4676E68B660EA2A4674</t>
  </si>
  <si>
    <t>2252A5E40A3DAC8CF882CD69760017BD</t>
  </si>
  <si>
    <t>3E526E970EA5AEF4A423882977E58254</t>
  </si>
  <si>
    <t>64DD417E69C657BE794AD72339632CED</t>
  </si>
  <si>
    <t>07A78168491F9786460737B44C644CCD</t>
  </si>
  <si>
    <t>09CF1F2B0152E618075621818645DBA5</t>
  </si>
  <si>
    <t>9A4D9A7DBEF91188560FE89E794FBE05</t>
  </si>
  <si>
    <t>4E80037B184E086684614A2738D71354</t>
  </si>
  <si>
    <t>008AA8808C8700C53605E97848CD7D7E</t>
  </si>
  <si>
    <t>BC98FF733DC1D8F20E0149633656C049</t>
  </si>
  <si>
    <t>23E8DACF289B858C7644895A9804F71E</t>
  </si>
  <si>
    <t>CD0CD7AD2750190E26074518FB2AFB60</t>
  </si>
  <si>
    <t>5F02F454B8FEA73BCE84AF90968B4CE0</t>
  </si>
  <si>
    <t>9FFCF7F5E0754F49285EFB9BE21F1994</t>
  </si>
  <si>
    <t>536B7160CEA07014E617130E24A0A630</t>
  </si>
  <si>
    <t>1A49DE62488E267D5B1C9B700FCA7AAF</t>
  </si>
  <si>
    <t>BC26E75A03657D252EF298FC793D0EF0</t>
  </si>
  <si>
    <t>E4E14F3DADFDA89294E1752E63617BE9</t>
  </si>
  <si>
    <t>68BC7C9E5A12669195BAD4D925B92C2B</t>
  </si>
  <si>
    <t>0516359A30BEC4E18CE2C2D830D70BE3</t>
  </si>
  <si>
    <t>41C9984D5A2D710C67B5454108839C5B</t>
  </si>
  <si>
    <t>E8EAD7B7C1ADEAD1F2E9D29FABC5D74E</t>
  </si>
  <si>
    <t>0250C5826978070935D5F9E8FAAD5A53</t>
  </si>
  <si>
    <t>62D633FFDF83C48F4AD7FF3A749ED6D7</t>
  </si>
  <si>
    <t>EAA81BA766EE522363AFD1A99CABA6BC</t>
  </si>
  <si>
    <t>1DEAC3086B2C5328BFD2F2EF9B386EAE</t>
  </si>
  <si>
    <t>01BD8FBD4AA44FF78DAC10EDC6077249</t>
  </si>
  <si>
    <t>7A32D4D732E05833B6AC4A00C94711B6</t>
  </si>
  <si>
    <t>1CC5C3BD2EE45663EC9FA8CDCCF32873</t>
  </si>
  <si>
    <t>B365460C77667177CF202BE1AB728089</t>
  </si>
  <si>
    <t>4AE107481116A628E661F6D5D9489749</t>
  </si>
  <si>
    <t>7CC291947988E379C69CD90541E41BFA</t>
  </si>
  <si>
    <t>EB8AA951844E334F7D2B6E7EB4C65532</t>
  </si>
  <si>
    <t>2246F38B56C610B21A22195C5E72570C</t>
  </si>
  <si>
    <t>E10652851E3F0BBD7298BF8FCE2CD423</t>
  </si>
  <si>
    <t>1F42D326605C3B6CBC8BBF45D3306EDC</t>
  </si>
  <si>
    <t>E87A92DF08B7F6FF5264796BF73F289C</t>
  </si>
  <si>
    <t>422D354B608F2072511852AC1CD8A7CB</t>
  </si>
  <si>
    <t>1E8C6F1E457F73B5D85819E554A31F21</t>
  </si>
  <si>
    <t>D20A6C27A6003229CEA3F0B8E77ED25A</t>
  </si>
  <si>
    <t>06912815EE75CB976E149F70EC3E395A</t>
  </si>
  <si>
    <t>19B293D48C7D36F694CEA5686359877B</t>
  </si>
  <si>
    <t>CCC06E26AFCA0062C03F3723BCA57074</t>
  </si>
  <si>
    <t>15BE2A4A11AF031110E064BF5F226E44</t>
  </si>
  <si>
    <t>3DD4179952E3C3E4CEE86966709F6562</t>
  </si>
  <si>
    <t>22EA289D43638AFDA3F089B0FCF4EE0E</t>
  </si>
  <si>
    <t>4D15DEB490AA9B807058959FF890A2BD</t>
  </si>
  <si>
    <t>816EA51FD496C6169B98B2A2475AA6AD</t>
  </si>
  <si>
    <t>896EB188466000557F0D6BFC5D8D6D5C</t>
  </si>
  <si>
    <t>EFD9C51AA7F3B8718E173C95A39ABFE9</t>
  </si>
  <si>
    <t>E84FD1764557C9FF5898D9370FD5F5C3</t>
  </si>
  <si>
    <t>A5483C50A1AA292A6E53B80CD1FCC0B8</t>
  </si>
  <si>
    <t>4CAC1942E4E080167D7631AA6F591FCD</t>
  </si>
  <si>
    <t>7AF5D1E21E83B94DAB4FA6505887F2F6</t>
  </si>
  <si>
    <t>4C03ED29DA4DF5735F4E1EE572771394</t>
  </si>
  <si>
    <t>B8E0B85F94DAAC0BC4CB79638EB21DB3</t>
  </si>
  <si>
    <t>25DEBE2FC2CDE22FD33A2BDCB8ECB4E7</t>
  </si>
  <si>
    <t>C571405412823EF3805AC1DE18101DAD</t>
  </si>
  <si>
    <t>2225BCDB03465D6093F827C424470A66</t>
  </si>
  <si>
    <t>61879B3E157556B36D93293F3DEE29C8</t>
  </si>
  <si>
    <t>7819BFC1DF581277F2CAFD499F5571D0</t>
  </si>
  <si>
    <t>C3457BA8F5E799FEF936ABB79AC081A9</t>
  </si>
  <si>
    <t>59C00CDC7790C113A8E99CC62DEBBF83</t>
  </si>
  <si>
    <t>E1F79442807826AACB49F3CA2D67D2B1</t>
  </si>
  <si>
    <t>8F3F23DD2955D1259823569152545644</t>
  </si>
  <si>
    <t>0311CF3618B45C3133CF4357EFD1E53A</t>
  </si>
  <si>
    <t>F975B6269A94D0EA5EE90CAB7B38310C</t>
  </si>
  <si>
    <t>36205A167264D23EE83B2F50C79FC7C4</t>
  </si>
  <si>
    <t>5EADB35D42E946B96FBC61FE890A786D</t>
  </si>
  <si>
    <t>3C35E6ED7D46130BBF39A1C74D72CCC6</t>
  </si>
  <si>
    <t>DFF3F8F81AC26E48981D1C8B99762E38</t>
  </si>
  <si>
    <t>435D5289036EDF6B68C2D15EBB8918ED</t>
  </si>
  <si>
    <t>53B469AFD227273CF0CE4A461E83D29D</t>
  </si>
  <si>
    <t>ED553ECDC20B752E4FA89628530A5259</t>
  </si>
  <si>
    <t>9E0E3D8AAD4E4E6A6B032E0E64CB06DF</t>
  </si>
  <si>
    <t>2C172158571C05CD688679C221DAF74C</t>
  </si>
  <si>
    <t>B90B92623FE7E3A8F672055263F44C11</t>
  </si>
  <si>
    <t>21E39D13F7D3D6B1A90D55D038FBB261</t>
  </si>
  <si>
    <t>E6F983B1138D261F2CC52A5742D410D6</t>
  </si>
  <si>
    <t>895905A2A1C89B98EF96CE379B561117</t>
  </si>
  <si>
    <t>122F662784D770FA1D3CC00C69DAB70B</t>
  </si>
  <si>
    <t>1570AD5EC6FAB7A973CFBBA503D4FA0D</t>
  </si>
  <si>
    <t>5360F8BF37608BC7CE5BD94B98562A74</t>
  </si>
  <si>
    <t>8E64DA6921871719464BB2A15629A100</t>
  </si>
  <si>
    <t>5A217F7957916F2076605D256893E6C3</t>
  </si>
  <si>
    <t>FA5672800C3367A76B15AC73C673E132</t>
  </si>
  <si>
    <t>D2FC63364617BA58A686809F1CACB6FE</t>
  </si>
  <si>
    <t>55AF06ACEC7A48C8E009CEE821F49CF2</t>
  </si>
  <si>
    <t>71DF06D9BF8A1CC4B1E96B8D986AA70D</t>
  </si>
  <si>
    <t>CBEC9B68C40174FBA0B6E7A87ACBDE46</t>
  </si>
  <si>
    <t>134EC0C190AB5BBC57F8B35F4948045C</t>
  </si>
  <si>
    <t>A6330E1F0E81E963BFF2C3C0B6E66487</t>
  </si>
  <si>
    <t>054B406F96806EE2E25E57207B8AE540</t>
  </si>
  <si>
    <t>D624CC557B046217745C644EB0D95A07</t>
  </si>
  <si>
    <t>85B7221782CF95357AA10B8AEEC09BC8</t>
  </si>
  <si>
    <t>2691E66E95A98757CB788F38A6CFCB75</t>
  </si>
  <si>
    <t>219830E7C468A0115AC0998B7443FBFD</t>
  </si>
  <si>
    <t>385E0D0F10E394185D20ADACE57B8929</t>
  </si>
  <si>
    <t>855A6703290E2A83F344011987B73502</t>
  </si>
  <si>
    <t>F61B3108D03A88D945F633012475A653</t>
  </si>
  <si>
    <t>8486591EEF6C6BBA78EC9C738EF00E0A</t>
  </si>
  <si>
    <t>8B31CD6BC11D4B2028F270B2E8C25AC0</t>
  </si>
  <si>
    <t>D4F6DE4E1557457FDDCC8C34A16BF871</t>
  </si>
  <si>
    <t>09BB962F9D73CEAB9567E8FA5F924E23</t>
  </si>
  <si>
    <t>FFBD66007F6B98D8F7781BEE44D2A3CE</t>
  </si>
  <si>
    <t>F0D725ECBFBF848B1929432258111917</t>
  </si>
  <si>
    <t>79331443078AC5BEE4E63C0C83F9549A</t>
  </si>
  <si>
    <t>49EB19097342A1D26378FB714DA1CBFB</t>
  </si>
  <si>
    <t>3B522965E55BD362947C86F5E613B536</t>
  </si>
  <si>
    <t>8BFB551C4974B960B073F001F7244C2D</t>
  </si>
  <si>
    <t>CAAB5227E89894C3555107F667A5D8C3</t>
  </si>
  <si>
    <t>B0AFEC34335A1151FDAF5E4F016DF7DC</t>
  </si>
  <si>
    <t>5A2C198438308638BB18A671B44C2061</t>
  </si>
  <si>
    <t>28CD6B576596A60E2B2875F647E5D8CF</t>
  </si>
  <si>
    <t>2660E98C353CFFD0878DF90E93CC81D8</t>
  </si>
  <si>
    <t>C05D747E6EBE4E4F6FDC7FA0637AE94B</t>
  </si>
  <si>
    <t>81C34A1DE54E11EFCD2743AAA4C28069</t>
  </si>
  <si>
    <t>FB90DE9A7FD9F00C7142BBEE3FF04F62</t>
  </si>
  <si>
    <t>76703F06F573A34A9FFD2DF51AA8455F</t>
  </si>
  <si>
    <t>1446773507840C078C4D4DB026741F9A</t>
  </si>
  <si>
    <t>FD1AF82D629606D5192AEA1176D3303E</t>
  </si>
  <si>
    <t>FFFB2A8E85DD7B0C7137E1C54CBC2547</t>
  </si>
  <si>
    <t>0702430499BF99BF24AD09FD0D3AE076</t>
  </si>
  <si>
    <t>39D1E9B91A1383A01A9AE5E5B63719ED</t>
  </si>
  <si>
    <t>CAE3843F9989717851542180AC11EE62</t>
  </si>
  <si>
    <t>54D503773F2BC68FAFB3356FE825418E</t>
  </si>
  <si>
    <t>5A949933C9E16327CCFB38921B627179</t>
  </si>
  <si>
    <t>1125D4A8D9E594147934CF1C31AD3C0F</t>
  </si>
  <si>
    <t>C2252418949C65EF2A28F2CE755B04E7</t>
  </si>
  <si>
    <t>739B4872B8EF4B22007F7C614FF64655</t>
  </si>
  <si>
    <t>D407415541AE0737F01FC61012807F05</t>
  </si>
  <si>
    <t>2E97E72E9E86665A02F84D2D840FEC46</t>
  </si>
  <si>
    <t>F1D016D15CC5486E62ECBEF3F9839729</t>
  </si>
  <si>
    <t>198B2F9101D2D8FDF16708C13DF9F101</t>
  </si>
  <si>
    <t>A63F3EC37779A535EFDE1B3E5F928CBC</t>
  </si>
  <si>
    <t>480D2AAF93F652B1486BC7DDDF4665E4</t>
  </si>
  <si>
    <t>7E582ACB7C9820B4621D42F97FF1C04F</t>
  </si>
  <si>
    <t>AE7217374260796775E9D96771D49EBB</t>
  </si>
  <si>
    <t>4CABB62C75CF327EDA332F3E9FBD3994</t>
  </si>
  <si>
    <t>02E4DA7F032BAA28D7BC2F64449E1EC7</t>
  </si>
  <si>
    <t>CA86D1CF153754D61738DEA31DB1D884</t>
  </si>
  <si>
    <t>49D907F54E723E63926C5BF674F5F813</t>
  </si>
  <si>
    <t>4543B8095AD28BFB16BC4BFCBA937D54</t>
  </si>
  <si>
    <t>FC02A0072C7DA106E28B6F81A9B9B363</t>
  </si>
  <si>
    <t>C5F0824391C0A3E67A05405FEBA438EA</t>
  </si>
  <si>
    <t>131AF1144F661C933F746A453C75EEC2</t>
  </si>
  <si>
    <t>A8F120057ED383210732C1C63C6516BE</t>
  </si>
  <si>
    <t>3401D25F30C961557FD7705AA2B17A08</t>
  </si>
  <si>
    <t>26FF7106AF2F474BA6CE8B94774CF0E0</t>
  </si>
  <si>
    <t>BEC413B7303766C19FB16F1AA6A41A5F</t>
  </si>
  <si>
    <t>DF56A68F69262D5911DB23594CCD63B2</t>
  </si>
  <si>
    <t>321944E1CFAEDAA25FE07737C5803DAF</t>
  </si>
  <si>
    <t>867FDCB8F9655706CCCCB6003B6F1EDB</t>
  </si>
  <si>
    <t>31E7F17F211207119B1887C163C2FF00</t>
  </si>
  <si>
    <t>F87680A1CD821B4E59D65B668186AD80</t>
  </si>
  <si>
    <t>46E44F1FCF00E9BFB84C49DE64D7240E</t>
  </si>
  <si>
    <t>ACF5EE9213CB15A83A75D8F08923677D</t>
  </si>
  <si>
    <t>9821D711B224A1D022796CBD35B94FC4</t>
  </si>
  <si>
    <t>A66427986BA27AF0C97F2B58BC35DB38</t>
  </si>
  <si>
    <t>41440B29BEC1AA25607D993966DF0C91</t>
  </si>
  <si>
    <t>B749220FDEC835F55000D3362D20E656</t>
  </si>
  <si>
    <t>1C7BCE0A64DA6DD3F6496184333233BD</t>
  </si>
  <si>
    <t>533B66BE6DBA5F0D220510FFD437B50E</t>
  </si>
  <si>
    <t>44DAD8D1530558D8BFE2681BE53907CC</t>
  </si>
  <si>
    <t>AE7DE3DC9B2B18FE861B91737BE7967E</t>
  </si>
  <si>
    <t>38EF94AD44746120BEAA94D2F26DA5EA</t>
  </si>
  <si>
    <t>C78FDC6AB10F957EB8B38DDAFD46D3FD</t>
  </si>
  <si>
    <t>A66D199E39B89B0B3663FF06EB01F814</t>
  </si>
  <si>
    <t>A7EF8326ED63632406F7193295BFAE18</t>
  </si>
  <si>
    <t>B88BE2A7AFACFB60E2257FF77D226FE7</t>
  </si>
  <si>
    <t>081EA7316FAB09F831F662DFE994FBB7</t>
  </si>
  <si>
    <t>B99F335F8BD6C51F555C81330C712D02</t>
  </si>
  <si>
    <t>D284AEC8560F1F6BEB4CA54C08629ECA</t>
  </si>
  <si>
    <t>208B02077002A9D5D61582CE8F793CBA</t>
  </si>
  <si>
    <t>A377FF2CE9AEE466A8B2577832BA2519</t>
  </si>
  <si>
    <t>B6BCDBC1BF2B6A1AD97AB40370BFCF8E</t>
  </si>
  <si>
    <t>D6004DADFAD3F143815907BAD32F8119</t>
  </si>
  <si>
    <t>9F29088C887B7ACE9D4CE7D3C1FD68EF</t>
  </si>
  <si>
    <t>4F502B47C56710FCD0DCE7323317E999</t>
  </si>
  <si>
    <t>A2997E4C7C5945061A27DF18622DA77C</t>
  </si>
  <si>
    <t>2EDB8DE6ACD09E026F8B0DB2DD5AB058</t>
  </si>
  <si>
    <t>236492E261FA3373F53108C7659BA370</t>
  </si>
  <si>
    <t>4A0818D271A865650E75DD85452F13AC</t>
  </si>
  <si>
    <t>A987B3F9B6C691454F2F11CAD786D709</t>
  </si>
  <si>
    <t>0DAEB336C8F0651108273400C5D749A0</t>
  </si>
  <si>
    <t>15B3EEE47E059887AF844C5BEF60A2F7</t>
  </si>
  <si>
    <t>2F1E2D5029AA222889591842E0F68D82</t>
  </si>
  <si>
    <t>4D6E1ADF095BC6F6F3FAA24C41DCBE52</t>
  </si>
  <si>
    <t>83D20BBE7A385314B03815A50F926C5D</t>
  </si>
  <si>
    <t>6EAC977AE6C459C2A7BACFFA5B052DF3</t>
  </si>
  <si>
    <t>68DBFD5CDFC5C471BB7349AC2873E06E</t>
  </si>
  <si>
    <t>67CCC1CB1CC1B384A4BBE699111FEACC</t>
  </si>
  <si>
    <t>954373AB2283155CCD9C71E8B03D34DB</t>
  </si>
  <si>
    <t>1C9F65002D20EA35C5E6AE7A55C8AD35</t>
  </si>
  <si>
    <t>D2EDD2E350D3D1A261DEB2122908D807</t>
  </si>
  <si>
    <t>F1860DF11631EE347E26001B639AA432</t>
  </si>
  <si>
    <t>2F26BD491AFFDC52E057FAF8F0FB9807</t>
  </si>
  <si>
    <t>07CF94201A69F367F85462917C596C56</t>
  </si>
  <si>
    <t>1578AB311DC8B2D3B5CDE2FE7BDE9393</t>
  </si>
  <si>
    <t>6C012DE56563E323C0D11F5A1E6EBDB2</t>
  </si>
  <si>
    <t>71C15341A127C94DA4715CB8B08526F1</t>
  </si>
  <si>
    <t>45F3FDA27C92753F2DF6FBFDF35EA773</t>
  </si>
  <si>
    <t>FC4146B8B6E8BDF96705A32B989FE780</t>
  </si>
  <si>
    <t>7F43DF703473FEF54FEAC50A539E3AFA</t>
  </si>
  <si>
    <t>D44081B7E2E8565BBC19BC9FCD0A3241</t>
  </si>
  <si>
    <t>6DD17C90CCC24A14FF95292E1843E693</t>
  </si>
  <si>
    <t>69196441911DEAF78F0433B7AAD826A7</t>
  </si>
  <si>
    <t>DE3FDDA1F5E4C87B63B7373EEDF70279</t>
  </si>
  <si>
    <t>4FCD4CC94C79033F67959EBD0180E0EB</t>
  </si>
  <si>
    <t>E6D786A284C2ED5B1DD74008E20C881A</t>
  </si>
  <si>
    <t>2B75DF7C7991C1431658C04C6B2353CF</t>
  </si>
  <si>
    <t>262B3C6A5ABE14FFD86D054EB6367FAD</t>
  </si>
  <si>
    <t>FD582B2881455AA3E2C0547FACA20A67</t>
  </si>
  <si>
    <t>0D610DF2A8DA61B0D3E088C12302BB9E</t>
  </si>
  <si>
    <t>74A44D15A3D2CE8AB1DFF3262A8CD275</t>
  </si>
  <si>
    <t>BEDEB912D4DC28C18083429F0D937043</t>
  </si>
  <si>
    <t>FBA69EF80B037E32793957A5E01B9213</t>
  </si>
  <si>
    <t>99A793809A1AECDD6C4DF922F2E02917</t>
  </si>
  <si>
    <t>E24BD5C3789C2FD5AB2B7CCCB6C2D887</t>
  </si>
  <si>
    <t>3FC3E490CF48AE912FD4B6A1E65484B7</t>
  </si>
  <si>
    <t>0150470F1E7343ECDAC64A526E3D930C</t>
  </si>
  <si>
    <t>1BA822CD723DBB3BF4CBD50A0D7F9603</t>
  </si>
  <si>
    <t>6F882D07AE20ACE5DBBB098768318A80</t>
  </si>
  <si>
    <t>B29A06E3FDD5AA58563118C9B94CF2E3</t>
  </si>
  <si>
    <t>622C810100A12DD15D6D08A3E96F8E49</t>
  </si>
  <si>
    <t>70DCF8BF5AB29B961BD92E9B8F2C35F3</t>
  </si>
  <si>
    <t>BEE98B575A89E2298DBD1B1DE7A085A2</t>
  </si>
  <si>
    <t>7ECC0596731E37B882C988B02C6AE57A</t>
  </si>
  <si>
    <t>0AB5E2A51FAF0B588CDE27A49A4636A9</t>
  </si>
  <si>
    <t>C45B097569336EFFFDF8A04C76352DBE</t>
  </si>
  <si>
    <t>28735E0D4AD6467D79F8B69A862EAFE6</t>
  </si>
  <si>
    <t>DDE99A65A38D5A762CE8323568DB9C38</t>
  </si>
  <si>
    <t>0FC2499F3D10C368089A964FE9F4D34F</t>
  </si>
  <si>
    <t>4D2A08A29E1276CA994314423ECDB115</t>
  </si>
  <si>
    <t>4CA562C4C4741E63732D49A1F0B42DD0</t>
  </si>
  <si>
    <t>08B4C0798761420CC9DB9FF2866AD2B8</t>
  </si>
  <si>
    <t>AD4CA3446008243E15E2F42BCBF2D54F</t>
  </si>
  <si>
    <t>FE80EA058F33711E0105F4AAD713486F</t>
  </si>
  <si>
    <t>74E4E81CDEF3858B58324AD3FA6884BB</t>
  </si>
  <si>
    <t>843A574C61E13876122670E041E8D96E</t>
  </si>
  <si>
    <t>DD8EEE0D6B8A66FC3C13E121FD70FB7D</t>
  </si>
  <si>
    <t>FCAC72AAE38DB23426AB6E9ED0BBD4BD</t>
  </si>
  <si>
    <t>46E44A94093B04E1E7454107542E2635</t>
  </si>
  <si>
    <t>1577ED5115D4268C4B60E8597FDEEB4C</t>
  </si>
  <si>
    <t>F3E80DFEC33E8FA3AE335298EFCC1EC0</t>
  </si>
  <si>
    <t>AEE596E240D0CE6B0EFEE4E22F28BDF5</t>
  </si>
  <si>
    <t>52291718063B07E93B1657A5AB75EA7E</t>
  </si>
  <si>
    <t>252B43B2DEB1A970F62F3A5B56454CE4</t>
  </si>
  <si>
    <t>38054CD8852B286F968B6AAB90870753</t>
  </si>
  <si>
    <t>F08983A8704DE34F158363D8B63E465D</t>
  </si>
  <si>
    <t>8DC23B20B532DA87AE7AA98436027CB3</t>
  </si>
  <si>
    <t>E1E82775EE62AC584D26711FF9FA5D41</t>
  </si>
  <si>
    <t>61F3332C14D3B07B5E9C24F6EB56EFDE</t>
  </si>
  <si>
    <t>AC42932980B7D0B5D116F131E7E67F76</t>
  </si>
  <si>
    <t>5F23DDC68297FB4383A164B6FAB9ECA5</t>
  </si>
  <si>
    <t>0DA232D68B3A8FEE7D449B60D5DBCAC8</t>
  </si>
  <si>
    <t>8029B123BC7C591BBCA77F985FF0992B</t>
  </si>
  <si>
    <t>CAC6D60DFB99F371EF1E19383C8B2EF0</t>
  </si>
  <si>
    <t>78D08F8C644FEE7F668453D045AD365B</t>
  </si>
  <si>
    <t>22DE11B2823CC7C7624B726112C7D939</t>
  </si>
  <si>
    <t>D8F48785BF46381A61305E40785F65B1</t>
  </si>
  <si>
    <t>7EB1D56E50D84C19A60BE5B2DEF0A97A</t>
  </si>
  <si>
    <t>42B7A250751212CC14AA64DDC7EC8809</t>
  </si>
  <si>
    <t>712EF38DEAAC24B0EDF59021BBDE10C1</t>
  </si>
  <si>
    <t>22F9089DC16C61267FFF51FCDF719F71</t>
  </si>
  <si>
    <t>9D9AEF057DFB068D7DDD68FAEB37DB0A</t>
  </si>
  <si>
    <t>DC5EEA9A6A488DCA83FCCE05391DC296</t>
  </si>
  <si>
    <t>A2B74D2EE3E73397A7091E4F208BE9C6</t>
  </si>
  <si>
    <t>F7A85008AC36748A0F8BAC0BB3C0E084</t>
  </si>
  <si>
    <t>61CD2821E538468B6F016878C8A2E979</t>
  </si>
  <si>
    <t>8C9A53B6B7629891A3E7DF8BA416DABB</t>
  </si>
  <si>
    <t>9251F81C8C7F51589BBBD03557B898C3</t>
  </si>
  <si>
    <t>991325B597D14205C6DE2C92B231AFB7</t>
  </si>
  <si>
    <t>FE7896C3C64AEBA38A8896FFED5D8267</t>
  </si>
  <si>
    <t>3262BE5D6ADAB83072F38D21A0671712</t>
  </si>
  <si>
    <t>34B781FF8F4557764CDD203E77E009B1</t>
  </si>
  <si>
    <t>B42D9950827DA516DC9E0AA2B92394B7</t>
  </si>
  <si>
    <t>25863EF701018CC79782AD49B2D3C4EA</t>
  </si>
  <si>
    <t>B321F6BB221EE68FD29B2359A206F508</t>
  </si>
  <si>
    <t>1AB250B49FB67AED6B1A7F40174EC1D1</t>
  </si>
  <si>
    <t>57044DB887AED72B583DAE557552278A</t>
  </si>
  <si>
    <t>5AC516A72A66B9D5D49F74B24FA67648</t>
  </si>
  <si>
    <t>1BC59B7A26AF542CA895501B1D618AD3</t>
  </si>
  <si>
    <t>49148D5486D6C51BC2B46664C15F8413</t>
  </si>
  <si>
    <t>4BC8B6CEEA91F75B440C5826F8A4B0B3</t>
  </si>
  <si>
    <t>25FB3676DFBF3E3717120BD6C8C3EC13</t>
  </si>
  <si>
    <t>B3DCE8B4D6E84FFDCB9085FE6949F385</t>
  </si>
  <si>
    <t>C0250D8523E5029F0C9811FF2F7777B9</t>
  </si>
  <si>
    <t>76948B017268F96F20FF4E8DB122E1B8</t>
  </si>
  <si>
    <t>A4C095F64FC9C59240C63A796BBD1370</t>
  </si>
  <si>
    <t>5FD7A111601E3514E9EC491C0D4B8A8F</t>
  </si>
  <si>
    <t>08DDE89F8D3302D84CCE98230677734D</t>
  </si>
  <si>
    <t>84DE8B2F4DCE1F2347FCF45818C774F2</t>
  </si>
  <si>
    <t>9D4AE602C8CDF64D10F71EFEA5134AE6</t>
  </si>
  <si>
    <t>5F159B056E86ADC5C5F96C71F530D315</t>
  </si>
  <si>
    <t>A7516823EE3BE108D9F8CCD9233F7FFE</t>
  </si>
  <si>
    <t>5683BFB4789CEEA514F95F5F578A1AA6</t>
  </si>
  <si>
    <t>46B9E406F8D2DF4155BD0A867326CA06</t>
  </si>
  <si>
    <t>9CC36987FB8164C4BA1511D261962652</t>
  </si>
  <si>
    <t>3EAC68AEDB8EB8E0F24854D5F1D47E4A</t>
  </si>
  <si>
    <t>60A56F7CA029F30639F5BC8B88CC9262</t>
  </si>
  <si>
    <t>169F536D5899FFFAE4B6C3C451A65F10</t>
  </si>
  <si>
    <t>4BEEC3DAA6B08D94E5A1F56E5C53A0D3</t>
  </si>
  <si>
    <t>69F282C9A352456EB2B619F4B128422D</t>
  </si>
  <si>
    <t>C3C73FA5AD3183AF51C4250E47BDB9AC</t>
  </si>
  <si>
    <t>D629501A9205E6B935BF7ADD820ADC9E</t>
  </si>
  <si>
    <t>AD4CC7058978DB42B013C76CE3C1D6BE</t>
  </si>
  <si>
    <t>B8AA2031085A70547497786DB8082A62</t>
  </si>
  <si>
    <t>9EFA0B888E5F4B3A00308F9C45F88F96</t>
  </si>
  <si>
    <t>33D648E923F1D38FB3A4D768731AC01C</t>
  </si>
  <si>
    <t>B1575791ABE4F5F2C68EDABEBA883FC6</t>
  </si>
  <si>
    <t>600CD0AD75FB927372D398E1BF07CF2E</t>
  </si>
  <si>
    <t>B7177FE46ED67402561E503A4561A46C</t>
  </si>
  <si>
    <t>ED6F6B766468A41457788B0A5708F2E0</t>
  </si>
  <si>
    <t>220CE19B1019D243E7892DD320EA94EA</t>
  </si>
  <si>
    <t>C5D8247AE243BE081B3A8A704AC817DA</t>
  </si>
  <si>
    <t>16B9DB5F8676A91F3FE965284CFDBA59</t>
  </si>
  <si>
    <t>49BF0BC18E13071604982E3F5765344D</t>
  </si>
  <si>
    <t>4CB4D9B9B74A12EB88071482B69A73FD</t>
  </si>
  <si>
    <t>119503A5737C801CA86C76E64160A72A</t>
  </si>
  <si>
    <t>8F03CE9DB34B90EC5A216B870CA6D173</t>
  </si>
  <si>
    <t>2DC08E781BF3076C59A4B3BE133FE43C</t>
  </si>
  <si>
    <t>63165CB5A2DF8D56FAA2887BAFA69581</t>
  </si>
  <si>
    <t>277AC67B1E970BD3E08C14D43ADD1B82</t>
  </si>
  <si>
    <t>4B1A2F6AB93323F96C96F60FCCD138B4</t>
  </si>
  <si>
    <t>B3EEF6D2E303CC33EBCEA76DB4B7EA42</t>
  </si>
  <si>
    <t>D412F67E0592F025BEF5688402F1A099</t>
  </si>
  <si>
    <t>6C7B2E5CBB63F37BD54C8C3F12CF3DA2</t>
  </si>
  <si>
    <t>2299CA8EB3A8BEAE6EBFEF83FDB120F8</t>
  </si>
  <si>
    <t>F815B01AA31CB8F6116C68F1D7F94425</t>
  </si>
  <si>
    <t>EB6F008750530443F040E1CFB4BE037A</t>
  </si>
  <si>
    <t>CEC8EF8F8FED3A52C5FAC33BF8858238</t>
  </si>
  <si>
    <t>103CDFF7DEF3407E74DB20A987D8DC09</t>
  </si>
  <si>
    <t>B7A318CB0F15CF2B8FE8439D338D7CAB</t>
  </si>
  <si>
    <t>8DD021B495CFCAC6D627A47D6F0C1A7F</t>
  </si>
  <si>
    <t>2C58B48CBC8E901D498EB937F612C0C7</t>
  </si>
  <si>
    <t>F9FCCF745155A913E80AB7330D49C28E</t>
  </si>
  <si>
    <t>BDF5F1332938F135EFF387AF9D6BE2D2</t>
  </si>
  <si>
    <t>6780985E423602D37561753C72CBCCEA</t>
  </si>
  <si>
    <t>5A2855ADD104A73E413C6D1C9B7F4571</t>
  </si>
  <si>
    <t>90A7734011CD5B44D26236A05B5AE33A</t>
  </si>
  <si>
    <t>277842379506B465D9B25E4AEA7B518C</t>
  </si>
  <si>
    <t>29395BD53FE7EE136304D8DDEB3F037F</t>
  </si>
  <si>
    <t>085FB92EA546817277BCDB34281C5993</t>
  </si>
  <si>
    <t>9ADA4C2917E88AED384E1B92C9DD0DAB</t>
  </si>
  <si>
    <t>26BBC29B898A31FEBA7C7776CF60D22A</t>
  </si>
  <si>
    <t>5CC5AE9DD2C58D431747DDDB527DC18D</t>
  </si>
  <si>
    <t>725BB5D31B740AE5F3332649120BB10C</t>
  </si>
  <si>
    <t>F91616A20B60A8C770343F4C7949E5F7</t>
  </si>
  <si>
    <t>04D11BF0EAC36BB6B22885CDC090E387</t>
  </si>
  <si>
    <t>AFAC6D0302DF2EA82108879E6E2693A8</t>
  </si>
  <si>
    <t>E565E3BF4A83AE6BA7F9F852E882A2A2</t>
  </si>
  <si>
    <t>CBB90FB835241BC639A8A15CB7FF2965</t>
  </si>
  <si>
    <t>46DF4F2A0FFEA8470E3440F1FECC174F</t>
  </si>
  <si>
    <t>6E13E616B65DB33DA4DD67F35B21A271</t>
  </si>
  <si>
    <t>1501385EEC9A1084CBC2797BBEC0C7B5</t>
  </si>
  <si>
    <t>B605A8C4B9CFE511AE638580A5CEA8AA</t>
  </si>
  <si>
    <t>87A203D3BB9D96169341F2C430FA3742</t>
  </si>
  <si>
    <t>C00991C69A4B53BF499E776E9256E1C6</t>
  </si>
  <si>
    <t>D221B3164A99E874E485F90AD37B7111</t>
  </si>
  <si>
    <t>34D13DBB63F3BF59FC3ED77C3DEF3281</t>
  </si>
  <si>
    <t>A52231090ACD897D7EF67349743C9C2B</t>
  </si>
  <si>
    <t>4EEF2482ABA78A18CE6198AE2E2C9DE1</t>
  </si>
  <si>
    <t>A53BF1A30B5B52FBD01927241AA37AB4</t>
  </si>
  <si>
    <t>0838B17D4C67757617C81A7491CB4F7F</t>
  </si>
  <si>
    <t>407BB5A7596041C358F8DB9E2C7AD30C</t>
  </si>
  <si>
    <t>1460F5A0D4959A49A8C4ACB00033E2C9</t>
  </si>
  <si>
    <t>551EAE3BC6F5226F1C8BB8EF10EE97C9</t>
  </si>
  <si>
    <t>F54BA80A3C8EE91945CBF1635F32318C</t>
  </si>
  <si>
    <t>44916DB62AAAC85D0CEA52896D9F3003</t>
  </si>
  <si>
    <t>E53348056FA1944DAEBAF51803A1591B</t>
  </si>
  <si>
    <t>5DF58ED322A70B794582A1CA3D131502</t>
  </si>
  <si>
    <t>C9E09CB7BCC83D5B0AA9DE89C9EC6BD7</t>
  </si>
  <si>
    <t>D8204E318E1547DCFA3181A1F5BB992B</t>
  </si>
  <si>
    <t>E3B7BD0DC1FBC496FD943D343650B58C</t>
  </si>
  <si>
    <t>53367</t>
  </si>
  <si>
    <t>53368</t>
  </si>
  <si>
    <t>Descripción de las prestaciones en especie</t>
  </si>
  <si>
    <t>Periodicidad de las prestaciones en especie</t>
  </si>
  <si>
    <t>56B5CFBE2589153148BB5B302815571B</t>
  </si>
  <si>
    <t>9735A3CAC7EB6C72D3AEC8D397A3FB51</t>
  </si>
  <si>
    <t>ABCEEA5A83AAD72B3FC5CF39C9D18990</t>
  </si>
  <si>
    <t>6821991A774B442D42504DCE3EA5688D</t>
  </si>
  <si>
    <t>86043A12D6C2D33A6500548F8DFC76D7</t>
  </si>
  <si>
    <t>D083A84738718BAAD0935416101DC011</t>
  </si>
  <si>
    <t>342116E2477B96D547B0409D2419F7B0</t>
  </si>
  <si>
    <t>9695713CC1917936F21309CD52B50807</t>
  </si>
  <si>
    <t>A8322EAE3596039ABA8F206BAE8DCE7C</t>
  </si>
  <si>
    <t>16A74F8B0DDE49700A8BE14272CB6DAF</t>
  </si>
  <si>
    <t>D8C0A3E6E4ED2F934F473A8062DC3A41</t>
  </si>
  <si>
    <t>BFB01F3CF0C185B37EF8E2DAE3A17774</t>
  </si>
  <si>
    <t>8E3488FEB1317C782CF061E5DD4D5C80</t>
  </si>
  <si>
    <t>3D8FFDAB174C3BA38921364FAFB66E6F</t>
  </si>
  <si>
    <t>B9AD068D9EFFC159B07E927D5AA60D07</t>
  </si>
  <si>
    <t>1792B97868D48B3E2A88E7007A01D237</t>
  </si>
  <si>
    <t>7047693A071F7578F590DB1BE2BB52BE</t>
  </si>
  <si>
    <t>26BBCCD70D7C6E93BDB155E2D35400C5</t>
  </si>
  <si>
    <t>95D3EE34420AF55DBB59A0B0E9DF4E65</t>
  </si>
  <si>
    <t>01D67DF5C731BF77FC019C9DD8E99C2A</t>
  </si>
  <si>
    <t>E387A59B23CA27067E99706E8BBFB635</t>
  </si>
  <si>
    <t>120FF173AEFAB7C8CACA1B326D7F83AC</t>
  </si>
  <si>
    <t>D732F8301A2BE3CE25CEEC0424170311</t>
  </si>
  <si>
    <t>01C5D6F8FF230AD45A0D0783AC3283D3</t>
  </si>
  <si>
    <t>93C0D2EC1B98C05010473A4CCA87791D</t>
  </si>
  <si>
    <t>41D59D7D765960037024DA0FEFC38499</t>
  </si>
  <si>
    <t>8E3601C6E01CAAFE9148C886D703700F</t>
  </si>
  <si>
    <t>2D8B9284E725A07E6C940F8994318062</t>
  </si>
  <si>
    <t>5B8733D60862C8C811621DF4CA9529EB</t>
  </si>
  <si>
    <t>28BEFF68115B0F6A7E2124894F21A106</t>
  </si>
  <si>
    <t>FA0A2DDA084ADFBAF89FEC22ACB34DB9</t>
  </si>
  <si>
    <t>344207043F6646AAC051DADE438EC481</t>
  </si>
  <si>
    <t>5411D87CC4964908539535ABBA85DBC3</t>
  </si>
  <si>
    <t>D2D50BF8CEF6799442434D53A8B0518F</t>
  </si>
  <si>
    <t>128719E354BFD4D7C51CB4EC1C497D74</t>
  </si>
  <si>
    <t>9CC93F9BEB2974BBA5DDBFA80F0CA316</t>
  </si>
  <si>
    <t>017C3D6820BFC6BCF451CC72E95722A9</t>
  </si>
  <si>
    <t>63263C188E3D883C96F58D68A2C79CEA</t>
  </si>
  <si>
    <t>1768FA61B0D2411B1C2F0B63901A2408</t>
  </si>
  <si>
    <t>BE4C5AFFA41C2F3CCC9EB2BD6409031B</t>
  </si>
  <si>
    <t>16282122CDAA4DCD6FD51312A3192F62</t>
  </si>
  <si>
    <t>9A17A354846C03C16A583B16C5442DBA</t>
  </si>
  <si>
    <t>AC216EC34E0DD6258E64DE7914EDDF39</t>
  </si>
  <si>
    <t>6458C3D2DB3425F4E11007AE3ECEAC84</t>
  </si>
  <si>
    <t>81B1394023907D5C761CBD0CBC131AFE</t>
  </si>
  <si>
    <t>785D48616F87F7994559E62EF89E0D3F</t>
  </si>
  <si>
    <t>BA7FE8E1E813172F6003A5F2F8C695FC</t>
  </si>
  <si>
    <t>08511E1EB49CE6F355045A3DBA0EC42E</t>
  </si>
  <si>
    <t>1EF5DB5B480644E54DAF87DBED922377</t>
  </si>
  <si>
    <t>E774434C58B426D9C8E97C9AD833E44D</t>
  </si>
  <si>
    <t>9AA717F28C6C2E47AEA271B46F702D68</t>
  </si>
  <si>
    <t>7642C991DA65D4AE10B10859C2EFB43E</t>
  </si>
  <si>
    <t>01FEAEE715891FE54D8C04D6F6AB68DC</t>
  </si>
  <si>
    <t>4CBBCE684B7ACA83EB8CC2920ADDA90C</t>
  </si>
  <si>
    <t>CC7B4ECB0E13A983DEE3C853BDFFC866</t>
  </si>
  <si>
    <t>B62DF15DFE3F6067906B9E4680C20A4A</t>
  </si>
  <si>
    <t>3371DC0AAB39D9B918A6871B82A9AC73</t>
  </si>
  <si>
    <t>0DC0EE2BCB2046D48D8A015BFD052CB7</t>
  </si>
  <si>
    <t>4527454A6D18A46756B66CAF0CFA9E1E</t>
  </si>
  <si>
    <t>2252A5E40A3DAC8C0514AA2CE8ED5492</t>
  </si>
  <si>
    <t>3E526E970EA5AEF4DB561BB575142B3F</t>
  </si>
  <si>
    <t>510B96F34CBC757192E81F19EA9B7FD6</t>
  </si>
  <si>
    <t>07A78168491F97867DB2633BBCB7E347</t>
  </si>
  <si>
    <t>09CF1F2B0152E6189162018710F1ECDD</t>
  </si>
  <si>
    <t>9A4D9A7DBEF911881A38E659778CE331</t>
  </si>
  <si>
    <t>4E80037B184E086684CDE00F0E2DB96B</t>
  </si>
  <si>
    <t>008AA8808C8700C569070AA1DFA222AC</t>
  </si>
  <si>
    <t>0B214B5FF2A56FFB657ACDC8826A54CC</t>
  </si>
  <si>
    <t>23E8DACF289B858CED3D26A5F7674DE6</t>
  </si>
  <si>
    <t>CD0CD7AD2750190E73544466FC6D7158</t>
  </si>
  <si>
    <t>5F02F454B8FEA73B85C5B614E360ECC3</t>
  </si>
  <si>
    <t>9FFCF7F5E0754F490696ABE00CD922A3</t>
  </si>
  <si>
    <t>536B7160CEA0701443AC4DD5735E4645</t>
  </si>
  <si>
    <t>1A49DE62488E267D6FF16EB27D034271</t>
  </si>
  <si>
    <t>A0FE5A4451C3CFEACB7323F0C22A5ADA</t>
  </si>
  <si>
    <t>E4E14F3DADFDA8925CCCB3A8B7176AA8</t>
  </si>
  <si>
    <t>68BC7C9E5A126691B58972BA2BAF304A</t>
  </si>
  <si>
    <t>0516359A30BEC4E154317C90849798FE</t>
  </si>
  <si>
    <t>41C9984D5A2D710C9640A861DB1BB71C</t>
  </si>
  <si>
    <t>E8EAD7B7C1ADEAD1D83671B35FD45809</t>
  </si>
  <si>
    <t>0250C582697807095765A9F3CDAB5FFC</t>
  </si>
  <si>
    <t>B369DF3BADC17BCC1C3B1B9A3E1CCB5C</t>
  </si>
  <si>
    <t>EAA81BA766EE52231331D11FD32A0A86</t>
  </si>
  <si>
    <t>1DEAC3086B2C532862B521B05241D282</t>
  </si>
  <si>
    <t>01BD8FBD4AA44FF7D0DCC71D4FBF1B80</t>
  </si>
  <si>
    <t>7A32D4D732E0583303053520361D8BC1</t>
  </si>
  <si>
    <t>1CC5C3BD2EE45663ADB7556291430507</t>
  </si>
  <si>
    <t>B365460C77667177284FD9922305806A</t>
  </si>
  <si>
    <t>4AE107481116A628800C9EB4DA60FE89</t>
  </si>
  <si>
    <t>7CC291947988E3793EE4D36130CBBCE1</t>
  </si>
  <si>
    <t>EB8AA951844E334F3CFEB08071DD4B37</t>
  </si>
  <si>
    <t>2246F38B56C610B2032BEBF51D533222</t>
  </si>
  <si>
    <t>E10652851E3F0BBDB41FD89764E518D0</t>
  </si>
  <si>
    <t>1F42D326605C3B6CBD31630051265070</t>
  </si>
  <si>
    <t>E87A92DF08B7F6FFF5CF408F29ABE0A7</t>
  </si>
  <si>
    <t>422D354B608F20729476DA840749BF91</t>
  </si>
  <si>
    <t>1E8C6F1E457F73B58199E0B5D44BF363</t>
  </si>
  <si>
    <t>D20A6C27A6003229FC3FAA61F463C86D</t>
  </si>
  <si>
    <t>06912815EE75CB973A31939A7ED437B7</t>
  </si>
  <si>
    <t>19B293D48C7D36F6A0D55A4655F89BBC</t>
  </si>
  <si>
    <t>CCC06E26AFCA00623528B563DD69DCC8</t>
  </si>
  <si>
    <t>15BE2A4A11AF03111B751E95E6E7CF18</t>
  </si>
  <si>
    <t>3DD4179952E3C3E4D30BDDF9559406D3</t>
  </si>
  <si>
    <t>22EA289D43638AFDD43AE3E031C22FA3</t>
  </si>
  <si>
    <t>4D15DEB490AA9B8061A31855AD88A25E</t>
  </si>
  <si>
    <t>816EA51FD496C616043B4BF76AC6E13F</t>
  </si>
  <si>
    <t>896EB1884660005563C0692B3F2E749E</t>
  </si>
  <si>
    <t>EFD9C51AA7F3B8714FD6590F34FF35A4</t>
  </si>
  <si>
    <t>E84FD1764557C9FFEB0B9059E2E6DC89</t>
  </si>
  <si>
    <t>A5483C50A1AA292A5047132798766A40</t>
  </si>
  <si>
    <t>4CAC1942E4E0801649B612C40D25E41F</t>
  </si>
  <si>
    <t>7AF5D1E21E83B94DB5D9442B32690C26</t>
  </si>
  <si>
    <t>4C03ED29DA4DF573151476A692FBB4A5</t>
  </si>
  <si>
    <t>A8BE8EAE2828C80402CDF67FA7910C5C</t>
  </si>
  <si>
    <t>25DEBE2FC2CDE22FA8CC1A10F7F8D1F3</t>
  </si>
  <si>
    <t>C571405412823EF36E74C9D30ABBE0A8</t>
  </si>
  <si>
    <t>2225BCDB03465D60DDF612BF02F2E975</t>
  </si>
  <si>
    <t>61879B3E157556B383A4F9BDB8662936</t>
  </si>
  <si>
    <t>7819BFC1DF581277B091F364F00207C9</t>
  </si>
  <si>
    <t>DD0CA12DB0014DE636E97D2C9D5C4F8C</t>
  </si>
  <si>
    <t>59C00CDC7790C113EBDCC1E29B965855</t>
  </si>
  <si>
    <t>E1F79442807826AA6B740C54A86142E1</t>
  </si>
  <si>
    <t>8F3F23DD2955D1257C8FB69EAD15336E</t>
  </si>
  <si>
    <t>0311CF3618B45C31CA79D72283DE944C</t>
  </si>
  <si>
    <t>F975B6269A94D0EA81DF147E6E8871F7</t>
  </si>
  <si>
    <t>36205A167264D23E878F32E32E245DF7</t>
  </si>
  <si>
    <t>FD488891E1BE8781E2F9106BB8419119</t>
  </si>
  <si>
    <t>3C35E6ED7D46130B72AD911665D5C29C</t>
  </si>
  <si>
    <t>DFF3F8F81AC26E480AB399AEF8C6195C</t>
  </si>
  <si>
    <t>435D5289036EDF6B74F73DDF26C8C2FD</t>
  </si>
  <si>
    <t>53B469AFD227273C0CB5D72400C5E688</t>
  </si>
  <si>
    <t>ED553ECDC20B752E9B85C429CB6967D4</t>
  </si>
  <si>
    <t>9E0E3D8AAD4E4E6A4D6ADFDC91C7A5E8</t>
  </si>
  <si>
    <t>B7D82FA0C7B1858C0A4F65ABE848DAB6</t>
  </si>
  <si>
    <t>B90B92623FE7E3A878BC3026330B36F9</t>
  </si>
  <si>
    <t>21E39D13F7D3D6B12CE7BD749B69B644</t>
  </si>
  <si>
    <t>E6F983B1138D261FD5A05C8462CAAC51</t>
  </si>
  <si>
    <t>895905A2A1C89B988742F2E8EBA1B9F9</t>
  </si>
  <si>
    <t>122F662784D770FA4BF7F414E35171BF</t>
  </si>
  <si>
    <t>1570AD5EC6FAB7A90F855F7E5C59C8AC</t>
  </si>
  <si>
    <t>5360F8BF37608BC7531774E49B32E2A1</t>
  </si>
  <si>
    <t>8E64DA69218717190AFEB46C64260A1A</t>
  </si>
  <si>
    <t>5A217F7957916F20CCF96C78385F8B1E</t>
  </si>
  <si>
    <t>FA5672800C3367A7AE7DFDBBE6B76B2A</t>
  </si>
  <si>
    <t>7394DEECC6189ED932E83896977D10DD</t>
  </si>
  <si>
    <t>55AF06ACEC7A48C858830CCF66D223D6</t>
  </si>
  <si>
    <t>71DF06D9BF8A1CC4C2844615B54B70C3</t>
  </si>
  <si>
    <t>CBEC9B68C40174FBA9CD6D57AD1127B8</t>
  </si>
  <si>
    <t>134EC0C190AB5BBC05C19C1CEBD0B4BE</t>
  </si>
  <si>
    <t>A6330E1F0E81E9634A0D65669B656D0F</t>
  </si>
  <si>
    <t>6CF163DACE8A7E83F34004A1BCA53CF0</t>
  </si>
  <si>
    <t>D624CC557B0462175F792AF598728D33</t>
  </si>
  <si>
    <t>85B7221782CF9535CE2F7FB84A36A361</t>
  </si>
  <si>
    <t>2691E66E95A987576A7E1BE0DF74B2BB</t>
  </si>
  <si>
    <t>219830E7C468A011C548051194DEBAD5</t>
  </si>
  <si>
    <t>385E0D0F10E39418DF05CC187C7F3FB7</t>
  </si>
  <si>
    <t>855A6703290E2A83A8728CE47398B2E9</t>
  </si>
  <si>
    <t>AE0642BB78F6492CF7F031ADCCBC8FF8</t>
  </si>
  <si>
    <t>8486591EEF6C6BBA978318D89FA96332</t>
  </si>
  <si>
    <t>8B31CD6BC11D4B2058C7EDDF56479871</t>
  </si>
  <si>
    <t>D4F6DE4E1557457FAE46054002D06407</t>
  </si>
  <si>
    <t>09BB962F9D73CEABE854825DC23C566C</t>
  </si>
  <si>
    <t>FFBD66007F6B98D8CB52DAF850DC05F2</t>
  </si>
  <si>
    <t>F0D725ECBFBF848BEF193E8A08D4F902</t>
  </si>
  <si>
    <t>85FE332402D01957D90AAC57D6B05365</t>
  </si>
  <si>
    <t>49EB19097342A1D24E56DBB424B44C90</t>
  </si>
  <si>
    <t>3B522965E55BD362AA538CBD547965F3</t>
  </si>
  <si>
    <t>8BFB551C4974B96043520DB545B9BC29</t>
  </si>
  <si>
    <t>CAAB5227E89894C3A5F1CB215CE10F66</t>
  </si>
  <si>
    <t>B0AFEC34335A115136024E90B5D895F9</t>
  </si>
  <si>
    <t>5A2C1984383086385F599DD9FB51242A</t>
  </si>
  <si>
    <t>28CD6B576596A60EE5F3465AD52F6262</t>
  </si>
  <si>
    <t>2660E98C353CFFD04DFA92B09FE67D64</t>
  </si>
  <si>
    <t>C05D747E6EBE4E4F9DBD1EC7AED6CE2D</t>
  </si>
  <si>
    <t>81C34A1DE54E11EFA8B4754AC57A4798</t>
  </si>
  <si>
    <t>FB90DE9A7FD9F00CAB40F71442E7B846</t>
  </si>
  <si>
    <t>76703F06F573A34AA6C46AFB2A0153EA</t>
  </si>
  <si>
    <t>1446773507840C07570D6BFAB0D9635E</t>
  </si>
  <si>
    <t>FD1AF82D629606D514F45175688C406F</t>
  </si>
  <si>
    <t>FFFB2A8E85DD7B0CFD57BC42AB915DC8</t>
  </si>
  <si>
    <t>0702430499BF99BF821B64DA43D17342</t>
  </si>
  <si>
    <t>39D1E9B91A1383A0B89C62BB926FBB91</t>
  </si>
  <si>
    <t>CAE3843F99897178776ED571825ADE64</t>
  </si>
  <si>
    <t>54D503773F2BC68FA68CB290D445C8B2</t>
  </si>
  <si>
    <t>5A949933C9E16327550AA876A8AB5D90</t>
  </si>
  <si>
    <t>1125D4A8D9E59414E6AFFA38A8C03CFB</t>
  </si>
  <si>
    <t>C2252418949C65EF253A809C1E65FEC6</t>
  </si>
  <si>
    <t>46C9CBA40D08CDEAE97C167AAD5B30C5</t>
  </si>
  <si>
    <t>D407415541AE0737049F3FD076ACCF3A</t>
  </si>
  <si>
    <t>2E97E72E9E86665AEE27E4281381ABF2</t>
  </si>
  <si>
    <t>F1D016D15CC5486EF2152B0BC76DA04C</t>
  </si>
  <si>
    <t>198B2F9101D2D8FD55AA3D2363A77CF7</t>
  </si>
  <si>
    <t>A63F3EC37779A535F9611E527C4BDF73</t>
  </si>
  <si>
    <t>480D2AAF93F652B1A7F2327096575625</t>
  </si>
  <si>
    <t>A42BE56765BC3FB4396E1B6C605DD607</t>
  </si>
  <si>
    <t>12CB24F13B911B192D73B8EE22091E42</t>
  </si>
  <si>
    <t>4CABB62C75CF327E8577053F98A45E32</t>
  </si>
  <si>
    <t>02E4DA7F032BAA2875EC47971FFE499A</t>
  </si>
  <si>
    <t>CA86D1CF153754D6FC31E0479DB3189F</t>
  </si>
  <si>
    <t>49D907F54E723E63FF82B81458AF3EF0</t>
  </si>
  <si>
    <t>4543B8095AD28BFBEF116F6D332A83AD</t>
  </si>
  <si>
    <t>FC02A0072C7DA106C93BA8FC6FAAD372</t>
  </si>
  <si>
    <t>09B6FE9CF3E33DD68F585A3101A3FBF2</t>
  </si>
  <si>
    <t>131AF1144F661C93755A39830D6CB51A</t>
  </si>
  <si>
    <t>A8F120057ED38321122FA2BA3D1EE275</t>
  </si>
  <si>
    <t>3401D25F30C96155B2C5D251A3B74056</t>
  </si>
  <si>
    <t>26FF7106AF2F474B302F3B457AC5EBB9</t>
  </si>
  <si>
    <t>BEC413B7303766C13A76D7C46A4D9E81</t>
  </si>
  <si>
    <t>DF56A68F69262D5948F2C810CF52251F</t>
  </si>
  <si>
    <t>321944E1CFAEDAA2CC6EE8425B927097</t>
  </si>
  <si>
    <t>867FDCB8F96557064BD4F592AFCA4B72</t>
  </si>
  <si>
    <t>31E7F17F211207119E047B1AE60E82F8</t>
  </si>
  <si>
    <t>F87680A1CD821B4E5B5C7802A1946AB1</t>
  </si>
  <si>
    <t>46E44F1FCF00E9BF80A80A15B6259CEA</t>
  </si>
  <si>
    <t>ACF5EE9213CB15A8C4155B2378DC559E</t>
  </si>
  <si>
    <t>9821D711B224A1D0C21CD584D6F16861</t>
  </si>
  <si>
    <t>A66427986BA27AF058BF0638EAC0025A</t>
  </si>
  <si>
    <t>41440B29BEC1AA2543D89DF8B38CA0E8</t>
  </si>
  <si>
    <t>B749220FDEC835F56854E60A8DD45C4A</t>
  </si>
  <si>
    <t>1C7BCE0A64DA6DD3EE12F0E5AEE089ED</t>
  </si>
  <si>
    <t>533B66BE6DBA5F0DC9BBA677D1BC873B</t>
  </si>
  <si>
    <t>44DAD8D1530558D89F62B969BF121A49</t>
  </si>
  <si>
    <t>AE7DE3DC9B2B18FE7A1B7C8F5460D4E7</t>
  </si>
  <si>
    <t>38EF94AD447461202D0BF48906CE8ED8</t>
  </si>
  <si>
    <t>C78FDC6AB10F957E07EE37F641173336</t>
  </si>
  <si>
    <t>A66D199E39B89B0B5C546A2B28BA41A6</t>
  </si>
  <si>
    <t>7BBAA2EE8741D42DD854D538981E75B7</t>
  </si>
  <si>
    <t>B88BE2A7AFACFB60E58A1E1D603E623F</t>
  </si>
  <si>
    <t>081EA7316FAB09F8956D06D2F3762FFA</t>
  </si>
  <si>
    <t>B99F335F8BD6C51F2CDE33164E7F1783</t>
  </si>
  <si>
    <t>D284AEC8560F1F6B97D5BA7C04DC95C0</t>
  </si>
  <si>
    <t>208B02077002A9D52D5390F59632B9C1</t>
  </si>
  <si>
    <t>A377FF2CE9AEE466015C99F97C1EBFF2</t>
  </si>
  <si>
    <t>31EA00097F9B4D225FB1F90110F93A69</t>
  </si>
  <si>
    <t>D6004DADFAD3F143956E4F3171E7F12F</t>
  </si>
  <si>
    <t>9F29088C887B7ACE0882FEE96A89C58F</t>
  </si>
  <si>
    <t>4F502B47C56710FCB75450C29D50A249</t>
  </si>
  <si>
    <t>A2997E4C7C5945067FB53F2398876233</t>
  </si>
  <si>
    <t>2EDB8DE6ACD09E02F6CAFECCE6E2476B</t>
  </si>
  <si>
    <t>A4514F00F918241D08E190ED11F952FE</t>
  </si>
  <si>
    <t>4A0818D271A86565BE2AFFB3A59D21A9</t>
  </si>
  <si>
    <t>A987B3F9B6C691454CDDF8B867604A94</t>
  </si>
  <si>
    <t>0DAEB336C8F065113374F1E5C3DC6EC7</t>
  </si>
  <si>
    <t>15B3EEE47E0598870E5AD8DCF07D454D</t>
  </si>
  <si>
    <t>2F1E2D5029AA22289E407580D1B78FB2</t>
  </si>
  <si>
    <t>4D6E1ADF095BC6F6797E03BC42FEEC0D</t>
  </si>
  <si>
    <t>DD5D7E4B51BC8D25F38B9748C476CFED</t>
  </si>
  <si>
    <t>6EAC977AE6C459C2B7B4FA76F8949D2D</t>
  </si>
  <si>
    <t>68DBFD5CDFC5C471644E5A02FA61E635</t>
  </si>
  <si>
    <t>67CCC1CB1CC1B38432BB75CDB1E319DA</t>
  </si>
  <si>
    <t>954373AB2283155C07DB77621FC16A14</t>
  </si>
  <si>
    <t>1C9F65002D20EA356B72A0ED1A690E80</t>
  </si>
  <si>
    <t>D2EDD2E350D3D1A2568DFA3A6979C3FF</t>
  </si>
  <si>
    <t>F1860DF11631EE3416AB364102D763F6</t>
  </si>
  <si>
    <t>2F26BD491AFFDC521AACB4CF6BB20390</t>
  </si>
  <si>
    <t>07CF94201A69F3677ACF116511106EAD</t>
  </si>
  <si>
    <t>1578AB311DC8B2D301E3003327136B46</t>
  </si>
  <si>
    <t>52D56F09677612C963D019B80B7B129D</t>
  </si>
  <si>
    <t>71C15341A127C94D7A0F7E59E5855677</t>
  </si>
  <si>
    <t>45F3FDA27C92753F11053DE758378297</t>
  </si>
  <si>
    <t>FC4146B8B6E8BDF9ECD6AD72B7CA7905</t>
  </si>
  <si>
    <t>7F43DF703473FEF5B75712AADF9D0BB1</t>
  </si>
  <si>
    <t>D44081B7E2E8565BF7F3CD17A46B4FD8</t>
  </si>
  <si>
    <t>6DD17C90CCC24A1445D7099E78BC4C42</t>
  </si>
  <si>
    <t>DFC832F5AADBF6B3E96E12F00BEA86A3</t>
  </si>
  <si>
    <t>DE3FDDA1F5E4C87B7AF2EFB819B7A3D5</t>
  </si>
  <si>
    <t>4FCD4CC94C79033FF727027A35C14FFD</t>
  </si>
  <si>
    <t>E6D786A284C2ED5B4DE913A124C627DA</t>
  </si>
  <si>
    <t>2B75DF7C7991C143C6990D9628291774</t>
  </si>
  <si>
    <t>262B3C6A5ABE14FFF3A3F03B5F5F1795</t>
  </si>
  <si>
    <t>5A374FD05326C054785A2B77DC8D3324</t>
  </si>
  <si>
    <t>0D610DF2A8DA61B05AA10F653A038F08</t>
  </si>
  <si>
    <t>74A44D15A3D2CE8A815B8F88E7F74547</t>
  </si>
  <si>
    <t>BEDEB912D4DC28C1D0081A4177F7BB4F</t>
  </si>
  <si>
    <t>FBA69EF80B037E328E91929D58AB7986</t>
  </si>
  <si>
    <t>99A793809A1AECDDFF6498A0164BCB64</t>
  </si>
  <si>
    <t>E24BD5C3789C2FD5E84395D4889EAFF8</t>
  </si>
  <si>
    <t>6CFDEBB9C9C45F403D99A15E0CD94BC4</t>
  </si>
  <si>
    <t>0150470F1E7343ECDCE0D3E9AE27E301</t>
  </si>
  <si>
    <t>1BA822CD723DBB3B405FDA6B18069E93</t>
  </si>
  <si>
    <t>6F882D07AE20ACE5C55BAD9BD9E0E205</t>
  </si>
  <si>
    <t>B29A06E3FDD5AA58ED0D3B7E4C582467</t>
  </si>
  <si>
    <t>622C810100A12DD1E7830D212AB923C3</t>
  </si>
  <si>
    <t>70DCF8BF5AB29B9608325430AA484800</t>
  </si>
  <si>
    <t>BEE98B575A89E229F41774C09FA5CD71</t>
  </si>
  <si>
    <t>7ECC0596731E37B85438F843802C80D1</t>
  </si>
  <si>
    <t>0AB5E2A51FAF0B58681EF6CE57C813C0</t>
  </si>
  <si>
    <t>C45B097569336EFFF7A280EA90AE79B1</t>
  </si>
  <si>
    <t>28735E0D4AD6467D25B70EF13A301FC3</t>
  </si>
  <si>
    <t>DDE99A65A38D5A7652F93C74F99371B8</t>
  </si>
  <si>
    <t>0FC2499F3D10C368F9048AAF5BF970D1</t>
  </si>
  <si>
    <t>4D2A08A29E1276CA5990C75E7341948F</t>
  </si>
  <si>
    <t>4CA562C4C4741E63B7BD476CB9B57086</t>
  </si>
  <si>
    <t>08B4C0798761420C3497D173960ED0C6</t>
  </si>
  <si>
    <t>AD4CA3446008243E583D84A40EAC8848</t>
  </si>
  <si>
    <t>FE80EA058F33711EF3608B844BAC75B1</t>
  </si>
  <si>
    <t>74E4E81CDEF3858B3499AF2D4D9293E1</t>
  </si>
  <si>
    <t>843A574C61E138763BD28CB42931F05F</t>
  </si>
  <si>
    <t>DD8EEE0D6B8A66FCE39AEB644DC71F76</t>
  </si>
  <si>
    <t>FCAC72AAE38DB2344A527CD3BCA8B55F</t>
  </si>
  <si>
    <t>46E44A94093B04E17BE16D11D0A4FBFF</t>
  </si>
  <si>
    <t>1577ED5115D4268CC3C763BCA8461B78</t>
  </si>
  <si>
    <t>F3E80DFEC33E8FA381E7A6BFE9441E14</t>
  </si>
  <si>
    <t>AEE596E240D0CE6BD0EDE6AF29758E6F</t>
  </si>
  <si>
    <t>52291718063B07E9ACDC599A0F253E8B</t>
  </si>
  <si>
    <t>252B43B2DEB1A97057C0FC5BDD3CAEBC</t>
  </si>
  <si>
    <t>38054CD8852B286FF3E32257279B6800</t>
  </si>
  <si>
    <t>F08983A8704DE34FC836268237A446A0</t>
  </si>
  <si>
    <t>8DC23B20B532DA876A3778BA5A5BCF61</t>
  </si>
  <si>
    <t>B43996695C39A472964CAF0CFE4BD42B</t>
  </si>
  <si>
    <t>61F3332C14D3B07B74C8D91FB2F35400</t>
  </si>
  <si>
    <t>AC42932980B7D0B5EF03F3441789EF65</t>
  </si>
  <si>
    <t>5F23DDC68297FB432205799E9480DF1E</t>
  </si>
  <si>
    <t>0DA232D68B3A8FEEB4BE81B815F16B39</t>
  </si>
  <si>
    <t>8029B123BC7C591B5532489AF9A5303B</t>
  </si>
  <si>
    <t>CAC6D60DFB99F371E22A4E2D0AB0F96C</t>
  </si>
  <si>
    <t>1126887603398FD04C348D1F6A76E71E</t>
  </si>
  <si>
    <t>22DE11B2823CC7C79A9DB38A6076C175</t>
  </si>
  <si>
    <t>D8F48785BF46381A5A9E44C14921BA6E</t>
  </si>
  <si>
    <t>7EB1D56E50D84C19053A33791CC66302</t>
  </si>
  <si>
    <t>42B7A250751212CC888D3B5CA9D072C9</t>
  </si>
  <si>
    <t>712EF38DEAAC24B057E15743CFB0E741</t>
  </si>
  <si>
    <t>D1A43D0F7A66E1F48F22351DB1F6C053</t>
  </si>
  <si>
    <t>9D9AEF057DFB068DEBA3DD311B67E84A</t>
  </si>
  <si>
    <t>DC5EEA9A6A488DCA5DA1A927802ADABA</t>
  </si>
  <si>
    <t>A2B74D2EE3E73397ECC626E2FABDC6F0</t>
  </si>
  <si>
    <t>F7A85008AC36748A0689527E0B11215F</t>
  </si>
  <si>
    <t>61CD2821E538468BA7C8F2ECC98091CE</t>
  </si>
  <si>
    <t>8C9A53B6B7629891780617944F9EB090</t>
  </si>
  <si>
    <t>51B4A9DD57FEA550173E55DD98BDBBEF</t>
  </si>
  <si>
    <t>991325B597D142052F919DC789383833</t>
  </si>
  <si>
    <t>FE7896C3C64AEBA389976465E1C8D013</t>
  </si>
  <si>
    <t>3262BE5D6ADAB830C3E5A6CC453E8672</t>
  </si>
  <si>
    <t>34B781FF8F455776C59B2B98BF20CCF6</t>
  </si>
  <si>
    <t>B42D9950827DA516F36F3C8D296A5036</t>
  </si>
  <si>
    <t>25863EF701018CC7EDD88DF28D6E3D78</t>
  </si>
  <si>
    <t>B321F6BB221EE68FF044877A3FD96502</t>
  </si>
  <si>
    <t>1AB250B49FB67AEDA92403B7F253C635</t>
  </si>
  <si>
    <t>57044DB887AED72BE4FE0F27FEB045ED</t>
  </si>
  <si>
    <t>5AC516A72A66B9D5810FE90222383355</t>
  </si>
  <si>
    <t>33CE026FE8EE0EC7158D528B7BE568F7</t>
  </si>
  <si>
    <t>49148D5486D6C51B5CBC20B4C819A122</t>
  </si>
  <si>
    <t>4BC8B6CEEA91F75B4AB57068DE8A4CDA</t>
  </si>
  <si>
    <t>25FB3676DFBF3E37104CFBEADD7B4114</t>
  </si>
  <si>
    <t>B3DCE8B4D6E84FFD2E1F5DEC9862DAEA</t>
  </si>
  <si>
    <t>C0250D8523E5029F1170A433E7838F3B</t>
  </si>
  <si>
    <t>76948B017268F96F20DBEFF6B44EA14C</t>
  </si>
  <si>
    <t>BE683E2390F29E41CF84F3EBAE70FE35</t>
  </si>
  <si>
    <t>5FD7A111601E351421785E72696B831C</t>
  </si>
  <si>
    <t>08DDE89F8D3302D8B2005482D24B03F6</t>
  </si>
  <si>
    <t>84DE8B2F4DCE1F231CBC38327583E73A</t>
  </si>
  <si>
    <t>9D4AE602C8CDF64D908059DBF111A6E5</t>
  </si>
  <si>
    <t>5F159B056E86ADC53563768CDDFEBDCD</t>
  </si>
  <si>
    <t>76A293A3B7AD5D76B52AD040CBB06212</t>
  </si>
  <si>
    <t>5683BFB4789CEEA5B602E24B409991E8</t>
  </si>
  <si>
    <t>46B9E406F8D2DF4173AC2E67B2A392AD</t>
  </si>
  <si>
    <t>9CC36987FB8164C4B6C0A0DC4388E369</t>
  </si>
  <si>
    <t>3EAC68AEDB8EB8E0DD94DAED96E854AA</t>
  </si>
  <si>
    <t>60A56F7CA029F306B7D6D2FC99A8A072</t>
  </si>
  <si>
    <t>169F536D5899FFFAA47ADB51E8DB88B3</t>
  </si>
  <si>
    <t>4BEEC3DAA6B08D9487678611525FE07B</t>
  </si>
  <si>
    <t>69F282C9A352456EF95D2FADDC6763F6</t>
  </si>
  <si>
    <t>C3C73FA5AD3183AFC5917A669378A61B</t>
  </si>
  <si>
    <t>D629501A9205E6B9E9EFD121FE95B718</t>
  </si>
  <si>
    <t>AD4CC7058978DB42FED6724FC6048639</t>
  </si>
  <si>
    <t>B8AA2031085A70547E0ED1EFF7C2F74B</t>
  </si>
  <si>
    <t>9EFA0B888E5F4B3A5AAF33E4F329DD88</t>
  </si>
  <si>
    <t>33D648E923F1D38FF4068353D283C7E3</t>
  </si>
  <si>
    <t>B1575791ABE4F5F2DB933462627670EE</t>
  </si>
  <si>
    <t>600CD0AD75FB9273C0D9B2B9FA3FCC08</t>
  </si>
  <si>
    <t>B7177FE46ED6740249AF068E7D3FA5CE</t>
  </si>
  <si>
    <t>ED6F6B766468A41484ECC8BAE9D86520</t>
  </si>
  <si>
    <t>220CE19B1019D24373FADCB4672C0F52</t>
  </si>
  <si>
    <t>C5D8247AE243BE0887E9C6892F7EF97E</t>
  </si>
  <si>
    <t>16B9DB5F8676A91FCBB6E733CB5C449B</t>
  </si>
  <si>
    <t>49BF0BC18E130716C77EB5AAB8172794</t>
  </si>
  <si>
    <t>4CB4D9B9B74A12EB87C38E0F24802D51</t>
  </si>
  <si>
    <t>119503A5737C801C84C92E00E80F8BF5</t>
  </si>
  <si>
    <t>8F03CE9DB34B90ECFF1FE750E595FF21</t>
  </si>
  <si>
    <t>2DC08E781BF3076CD44C38A8E0419CFF</t>
  </si>
  <si>
    <t>63165CB5A2DF8D565EC9B182CD0641FE</t>
  </si>
  <si>
    <t>277AC67B1E970BD3D1AFAD82BA1F1AFB</t>
  </si>
  <si>
    <t>EC90FA103CA27CB2AF92687BD61DEC57</t>
  </si>
  <si>
    <t>B3EEF6D2E303CC33F8FE47A701F6A35F</t>
  </si>
  <si>
    <t>D412F67E0592F02545DE79AA522DC164</t>
  </si>
  <si>
    <t>6C7B2E5CBB63F37B74BE036ED5E843EE</t>
  </si>
  <si>
    <t>2299CA8EB3A8BEAE9ED2AB6287FA4AD9</t>
  </si>
  <si>
    <t>76951572CA054B2062E70FE9165B2A8F</t>
  </si>
  <si>
    <t>EB6F008750530443C89097BFA241DF3E</t>
  </si>
  <si>
    <t>CEC8EF8F8FED3A528F42F83EB200B423</t>
  </si>
  <si>
    <t>103CDFF7DEF3407E4D8D5BDC827BD55F</t>
  </si>
  <si>
    <t>B7A318CB0F15CF2B82999A919854E7C1</t>
  </si>
  <si>
    <t>8DD021B495CFCAC6AEA2DAEA269EE3FD</t>
  </si>
  <si>
    <t>2C58B48CBC8E901D4BDBBA5E75048632</t>
  </si>
  <si>
    <t>DF8842EF3190DC96C7D0F902C915A92E</t>
  </si>
  <si>
    <t>BDF5F1332938F13512D6D09D5DDEC364</t>
  </si>
  <si>
    <t>6780985E423602D3DC5B89C6E2D576CC</t>
  </si>
  <si>
    <t>5A2855ADD104A73EAA7EBF51201F0399</t>
  </si>
  <si>
    <t>90A7734011CD5B445B313AB0CB62AEE0</t>
  </si>
  <si>
    <t>277842379506B4656CA4C52353859B39</t>
  </si>
  <si>
    <t>29395BD53FE7EE138FD9D13BE0D0515B</t>
  </si>
  <si>
    <t>085FB92EA5468172ED7E5C05FB93BBE9</t>
  </si>
  <si>
    <t>53546EC76D57AA5A322E6DF39A891711</t>
  </si>
  <si>
    <t>26BBC29B898A31FE513E7C1065334C51</t>
  </si>
  <si>
    <t>5CC5AE9DD2C58D43FDFF30FD307B3D77</t>
  </si>
  <si>
    <t>725BB5D31B740AE593600CDBC85E6811</t>
  </si>
  <si>
    <t>F91616A20B60A8C702CB127809265276</t>
  </si>
  <si>
    <t>04D11BF0EAC36BB6D0F8970F8A07D4EE</t>
  </si>
  <si>
    <t>AFAC6D0302DF2EA88DC1D167233C8BC3</t>
  </si>
  <si>
    <t>E565E3BF4A83AE6B34FD0311294F27F1</t>
  </si>
  <si>
    <t>CBB90FB835241BC6CE57E62E602BBA61</t>
  </si>
  <si>
    <t>46DF4F2A0FFEA847BC9F5C590E6BABA0</t>
  </si>
  <si>
    <t>6E13E616B65DB33D4655D5AD7FFCC82C</t>
  </si>
  <si>
    <t>F49FDD2B612026BB882D67DC1731F4ED</t>
  </si>
  <si>
    <t>B605A8C4B9CFE51165EAB70B6B87650B</t>
  </si>
  <si>
    <t>87A203D3BB9D9616301B256118966B68</t>
  </si>
  <si>
    <t>C00991C69A4B53BF50886252E697AE65</t>
  </si>
  <si>
    <t>D221B3164A99E87469CD323F7A2CC9A3</t>
  </si>
  <si>
    <t>6EDEA1D9C61564964ECF143EE698198C</t>
  </si>
  <si>
    <t>A52231090ACD897DBA9AB3E0C6D3C185</t>
  </si>
  <si>
    <t>4EEF2482ABA78A18012FB658179846CD</t>
  </si>
  <si>
    <t>A53BF1A30B5B52FB5E638BDC2C4B7BD6</t>
  </si>
  <si>
    <t>0838B17D4C67757678F32F58F4663E2E</t>
  </si>
  <si>
    <t>407BB5A7596041C39E8B6DEE466687E8</t>
  </si>
  <si>
    <t>49EFB2D0F7437116881A464B31E3B344</t>
  </si>
  <si>
    <t>551EAE3BC6F5226F9DEA5DE1362674AD</t>
  </si>
  <si>
    <t>F54BA80A3C8EE9191ADC1C285B278208</t>
  </si>
  <si>
    <t>44916DB62AAAC85D5684745CBA4732BF</t>
  </si>
  <si>
    <t>E53348056FA1944D1ED1653DF990FDE5</t>
  </si>
  <si>
    <t>5DF58ED322A70B7921C01577217ACA53</t>
  </si>
  <si>
    <t>C9E09CB7BCC83D5BDEF07035F8B35E17</t>
  </si>
  <si>
    <t>FC20AB43B0EAEE0AC17B38F82A1C80C9</t>
  </si>
  <si>
    <t>E3B7BD0DC1FBC496B993582564667EBF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</si>
</sst>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69921875" customWidth="true" bestFit="true"/>
    <col min="10" max="10" width="31.19921875" customWidth="true" bestFit="true"/>
    <col min="11" max="11" width="13.5390625" customWidth="true" bestFit="true"/>
    <col min="12" max="12" width="15.38281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0390625" customWidth="true" bestFit="true"/>
    <col min="1" max="1" width="37.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102</v>
      </c>
      <c r="G9" t="s" s="4">
        <v>103</v>
      </c>
      <c r="H9" t="s" s="4">
        <v>88</v>
      </c>
      <c r="I9" t="s" s="4">
        <v>89</v>
      </c>
      <c r="J9" t="s" s="4">
        <v>104</v>
      </c>
      <c r="K9" t="s" s="4">
        <v>105</v>
      </c>
      <c r="L9" t="s" s="4">
        <v>106</v>
      </c>
      <c r="M9" t="s" s="4">
        <v>93</v>
      </c>
      <c r="N9" t="s" s="4">
        <v>107</v>
      </c>
      <c r="O9" t="s" s="4">
        <v>95</v>
      </c>
      <c r="P9" t="s" s="4">
        <v>107</v>
      </c>
      <c r="Q9" t="s" s="4">
        <v>95</v>
      </c>
      <c r="R9" t="s" s="4">
        <v>108</v>
      </c>
      <c r="S9" t="s" s="4">
        <v>108</v>
      </c>
      <c r="T9" t="s" s="4">
        <v>108</v>
      </c>
      <c r="U9" t="s" s="4">
        <v>108</v>
      </c>
      <c r="V9" t="s" s="4">
        <v>108</v>
      </c>
      <c r="W9" t="s" s="4">
        <v>108</v>
      </c>
      <c r="X9" t="s" s="4">
        <v>108</v>
      </c>
      <c r="Y9" t="s" s="4">
        <v>108</v>
      </c>
      <c r="Z9" t="s" s="4">
        <v>108</v>
      </c>
      <c r="AA9" t="s" s="4">
        <v>108</v>
      </c>
      <c r="AB9" t="s" s="4">
        <v>108</v>
      </c>
      <c r="AC9" t="s" s="4">
        <v>108</v>
      </c>
      <c r="AD9" t="s" s="4">
        <v>108</v>
      </c>
      <c r="AE9" t="s" s="4">
        <v>98</v>
      </c>
      <c r="AF9" t="s" s="4">
        <v>99</v>
      </c>
      <c r="AG9" t="s" s="4">
        <v>99</v>
      </c>
      <c r="AH9" t="s" s="4">
        <v>100</v>
      </c>
    </row>
    <row r="10" ht="45.0" customHeight="true">
      <c r="A10" t="s" s="4">
        <v>109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110</v>
      </c>
      <c r="G10" t="s" s="4">
        <v>111</v>
      </c>
      <c r="H10" t="s" s="4">
        <v>88</v>
      </c>
      <c r="I10" t="s" s="4">
        <v>89</v>
      </c>
      <c r="J10" t="s" s="4">
        <v>112</v>
      </c>
      <c r="K10" t="s" s="4">
        <v>113</v>
      </c>
      <c r="L10" t="s" s="4">
        <v>114</v>
      </c>
      <c r="M10" t="s" s="4">
        <v>93</v>
      </c>
      <c r="N10" t="s" s="4">
        <v>115</v>
      </c>
      <c r="O10" t="s" s="4">
        <v>95</v>
      </c>
      <c r="P10" t="s" s="4">
        <v>115</v>
      </c>
      <c r="Q10" t="s" s="4">
        <v>95</v>
      </c>
      <c r="R10" t="s" s="4">
        <v>116</v>
      </c>
      <c r="S10" t="s" s="4">
        <v>116</v>
      </c>
      <c r="T10" t="s" s="4">
        <v>116</v>
      </c>
      <c r="U10" t="s" s="4">
        <v>116</v>
      </c>
      <c r="V10" t="s" s="4">
        <v>116</v>
      </c>
      <c r="W10" t="s" s="4">
        <v>116</v>
      </c>
      <c r="X10" t="s" s="4">
        <v>116</v>
      </c>
      <c r="Y10" t="s" s="4">
        <v>116</v>
      </c>
      <c r="Z10" t="s" s="4">
        <v>116</v>
      </c>
      <c r="AA10" t="s" s="4">
        <v>116</v>
      </c>
      <c r="AB10" t="s" s="4">
        <v>116</v>
      </c>
      <c r="AC10" t="s" s="4">
        <v>116</v>
      </c>
      <c r="AD10" t="s" s="4">
        <v>116</v>
      </c>
      <c r="AE10" t="s" s="4">
        <v>98</v>
      </c>
      <c r="AF10" t="s" s="4">
        <v>99</v>
      </c>
      <c r="AG10" t="s" s="4">
        <v>99</v>
      </c>
      <c r="AH10" t="s" s="4">
        <v>100</v>
      </c>
    </row>
    <row r="11" ht="45.0" customHeight="true">
      <c r="A11" t="s" s="4">
        <v>117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118</v>
      </c>
      <c r="G11" t="s" s="4">
        <v>119</v>
      </c>
      <c r="H11" t="s" s="4">
        <v>88</v>
      </c>
      <c r="I11" t="s" s="4">
        <v>120</v>
      </c>
      <c r="J11" t="s" s="4">
        <v>121</v>
      </c>
      <c r="K11" t="s" s="4">
        <v>122</v>
      </c>
      <c r="L11" t="s" s="4">
        <v>123</v>
      </c>
      <c r="M11" t="s" s="4">
        <v>93</v>
      </c>
      <c r="N11" t="s" s="4">
        <v>124</v>
      </c>
      <c r="O11" t="s" s="4">
        <v>95</v>
      </c>
      <c r="P11" t="s" s="4">
        <v>125</v>
      </c>
      <c r="Q11" t="s" s="4">
        <v>95</v>
      </c>
      <c r="R11" t="s" s="4">
        <v>126</v>
      </c>
      <c r="S11" t="s" s="4">
        <v>126</v>
      </c>
      <c r="T11" t="s" s="4">
        <v>126</v>
      </c>
      <c r="U11" t="s" s="4">
        <v>126</v>
      </c>
      <c r="V11" t="s" s="4">
        <v>126</v>
      </c>
      <c r="W11" t="s" s="4">
        <v>126</v>
      </c>
      <c r="X11" t="s" s="4">
        <v>126</v>
      </c>
      <c r="Y11" t="s" s="4">
        <v>126</v>
      </c>
      <c r="Z11" t="s" s="4">
        <v>126</v>
      </c>
      <c r="AA11" t="s" s="4">
        <v>126</v>
      </c>
      <c r="AB11" t="s" s="4">
        <v>126</v>
      </c>
      <c r="AC11" t="s" s="4">
        <v>126</v>
      </c>
      <c r="AD11" t="s" s="4">
        <v>126</v>
      </c>
      <c r="AE11" t="s" s="4">
        <v>98</v>
      </c>
      <c r="AF11" t="s" s="4">
        <v>99</v>
      </c>
      <c r="AG11" t="s" s="4">
        <v>99</v>
      </c>
      <c r="AH11" t="s" s="4">
        <v>100</v>
      </c>
    </row>
    <row r="12" ht="45.0" customHeight="true">
      <c r="A12" t="s" s="4">
        <v>127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86</v>
      </c>
      <c r="G12" t="s" s="4">
        <v>87</v>
      </c>
      <c r="H12" t="s" s="4">
        <v>88</v>
      </c>
      <c r="I12" t="s" s="4">
        <v>120</v>
      </c>
      <c r="J12" t="s" s="4">
        <v>128</v>
      </c>
      <c r="K12" t="s" s="4">
        <v>129</v>
      </c>
      <c r="L12" t="s" s="4">
        <v>130</v>
      </c>
      <c r="M12" t="s" s="4">
        <v>131</v>
      </c>
      <c r="N12" t="s" s="4">
        <v>132</v>
      </c>
      <c r="O12" t="s" s="4">
        <v>95</v>
      </c>
      <c r="P12" t="s" s="4">
        <v>96</v>
      </c>
      <c r="Q12" t="s" s="4">
        <v>95</v>
      </c>
      <c r="R12" t="s" s="4">
        <v>133</v>
      </c>
      <c r="S12" t="s" s="4">
        <v>133</v>
      </c>
      <c r="T12" t="s" s="4">
        <v>133</v>
      </c>
      <c r="U12" t="s" s="4">
        <v>133</v>
      </c>
      <c r="V12" t="s" s="4">
        <v>133</v>
      </c>
      <c r="W12" t="s" s="4">
        <v>133</v>
      </c>
      <c r="X12" t="s" s="4">
        <v>133</v>
      </c>
      <c r="Y12" t="s" s="4">
        <v>133</v>
      </c>
      <c r="Z12" t="s" s="4">
        <v>133</v>
      </c>
      <c r="AA12" t="s" s="4">
        <v>133</v>
      </c>
      <c r="AB12" t="s" s="4">
        <v>133</v>
      </c>
      <c r="AC12" t="s" s="4">
        <v>133</v>
      </c>
      <c r="AD12" t="s" s="4">
        <v>133</v>
      </c>
      <c r="AE12" t="s" s="4">
        <v>98</v>
      </c>
      <c r="AF12" t="s" s="4">
        <v>99</v>
      </c>
      <c r="AG12" t="s" s="4">
        <v>99</v>
      </c>
      <c r="AH12" t="s" s="4">
        <v>100</v>
      </c>
    </row>
    <row r="13" ht="45.0" customHeight="true">
      <c r="A13" t="s" s="4">
        <v>134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86</v>
      </c>
      <c r="G13" t="s" s="4">
        <v>87</v>
      </c>
      <c r="H13" t="s" s="4">
        <v>88</v>
      </c>
      <c r="I13" t="s" s="4">
        <v>120</v>
      </c>
      <c r="J13" t="s" s="4">
        <v>135</v>
      </c>
      <c r="K13" t="s" s="4">
        <v>136</v>
      </c>
      <c r="L13" t="s" s="4">
        <v>137</v>
      </c>
      <c r="M13" t="s" s="4">
        <v>131</v>
      </c>
      <c r="N13" t="s" s="4">
        <v>96</v>
      </c>
      <c r="O13" t="s" s="4">
        <v>95</v>
      </c>
      <c r="P13" t="s" s="4">
        <v>96</v>
      </c>
      <c r="Q13" t="s" s="4">
        <v>95</v>
      </c>
      <c r="R13" t="s" s="4">
        <v>138</v>
      </c>
      <c r="S13" t="s" s="4">
        <v>138</v>
      </c>
      <c r="T13" t="s" s="4">
        <v>138</v>
      </c>
      <c r="U13" t="s" s="4">
        <v>138</v>
      </c>
      <c r="V13" t="s" s="4">
        <v>138</v>
      </c>
      <c r="W13" t="s" s="4">
        <v>138</v>
      </c>
      <c r="X13" t="s" s="4">
        <v>138</v>
      </c>
      <c r="Y13" t="s" s="4">
        <v>138</v>
      </c>
      <c r="Z13" t="s" s="4">
        <v>138</v>
      </c>
      <c r="AA13" t="s" s="4">
        <v>138</v>
      </c>
      <c r="AB13" t="s" s="4">
        <v>138</v>
      </c>
      <c r="AC13" t="s" s="4">
        <v>138</v>
      </c>
      <c r="AD13" t="s" s="4">
        <v>138</v>
      </c>
      <c r="AE13" t="s" s="4">
        <v>98</v>
      </c>
      <c r="AF13" t="s" s="4">
        <v>99</v>
      </c>
      <c r="AG13" t="s" s="4">
        <v>99</v>
      </c>
      <c r="AH13" t="s" s="4">
        <v>100</v>
      </c>
    </row>
    <row r="14" ht="45.0" customHeight="true">
      <c r="A14" t="s" s="4">
        <v>139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102</v>
      </c>
      <c r="G14" t="s" s="4">
        <v>103</v>
      </c>
      <c r="H14" t="s" s="4">
        <v>88</v>
      </c>
      <c r="I14" t="s" s="4">
        <v>120</v>
      </c>
      <c r="J14" t="s" s="4">
        <v>140</v>
      </c>
      <c r="K14" t="s" s="4">
        <v>141</v>
      </c>
      <c r="L14" t="s" s="4">
        <v>142</v>
      </c>
      <c r="M14" t="s" s="4">
        <v>93</v>
      </c>
      <c r="N14" t="s" s="4">
        <v>107</v>
      </c>
      <c r="O14" t="s" s="4">
        <v>95</v>
      </c>
      <c r="P14" t="s" s="4">
        <v>107</v>
      </c>
      <c r="Q14" t="s" s="4">
        <v>95</v>
      </c>
      <c r="R14" t="s" s="4">
        <v>143</v>
      </c>
      <c r="S14" t="s" s="4">
        <v>143</v>
      </c>
      <c r="T14" t="s" s="4">
        <v>143</v>
      </c>
      <c r="U14" t="s" s="4">
        <v>143</v>
      </c>
      <c r="V14" t="s" s="4">
        <v>143</v>
      </c>
      <c r="W14" t="s" s="4">
        <v>143</v>
      </c>
      <c r="X14" t="s" s="4">
        <v>143</v>
      </c>
      <c r="Y14" t="s" s="4">
        <v>143</v>
      </c>
      <c r="Z14" t="s" s="4">
        <v>143</v>
      </c>
      <c r="AA14" t="s" s="4">
        <v>143</v>
      </c>
      <c r="AB14" t="s" s="4">
        <v>143</v>
      </c>
      <c r="AC14" t="s" s="4">
        <v>143</v>
      </c>
      <c r="AD14" t="s" s="4">
        <v>143</v>
      </c>
      <c r="AE14" t="s" s="4">
        <v>98</v>
      </c>
      <c r="AF14" t="s" s="4">
        <v>99</v>
      </c>
      <c r="AG14" t="s" s="4">
        <v>99</v>
      </c>
      <c r="AH14" t="s" s="4">
        <v>100</v>
      </c>
    </row>
    <row r="15" ht="45.0" customHeight="true">
      <c r="A15" t="s" s="4">
        <v>144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145</v>
      </c>
      <c r="G15" t="s" s="4">
        <v>146</v>
      </c>
      <c r="H15" t="s" s="4">
        <v>88</v>
      </c>
      <c r="I15" t="s" s="4">
        <v>147</v>
      </c>
      <c r="J15" t="s" s="4">
        <v>148</v>
      </c>
      <c r="K15" t="s" s="4">
        <v>149</v>
      </c>
      <c r="L15" t="s" s="4">
        <v>150</v>
      </c>
      <c r="M15" t="s" s="4">
        <v>131</v>
      </c>
      <c r="N15" t="s" s="4">
        <v>151</v>
      </c>
      <c r="O15" t="s" s="4">
        <v>95</v>
      </c>
      <c r="P15" t="s" s="4">
        <v>151</v>
      </c>
      <c r="Q15" t="s" s="4">
        <v>95</v>
      </c>
      <c r="R15" t="s" s="4">
        <v>152</v>
      </c>
      <c r="S15" t="s" s="4">
        <v>152</v>
      </c>
      <c r="T15" t="s" s="4">
        <v>152</v>
      </c>
      <c r="U15" t="s" s="4">
        <v>152</v>
      </c>
      <c r="V15" t="s" s="4">
        <v>152</v>
      </c>
      <c r="W15" t="s" s="4">
        <v>152</v>
      </c>
      <c r="X15" t="s" s="4">
        <v>152</v>
      </c>
      <c r="Y15" t="s" s="4">
        <v>152</v>
      </c>
      <c r="Z15" t="s" s="4">
        <v>152</v>
      </c>
      <c r="AA15" t="s" s="4">
        <v>152</v>
      </c>
      <c r="AB15" t="s" s="4">
        <v>152</v>
      </c>
      <c r="AC15" t="s" s="4">
        <v>152</v>
      </c>
      <c r="AD15" t="s" s="4">
        <v>152</v>
      </c>
      <c r="AE15" t="s" s="4">
        <v>98</v>
      </c>
      <c r="AF15" t="s" s="4">
        <v>99</v>
      </c>
      <c r="AG15" t="s" s="4">
        <v>99</v>
      </c>
      <c r="AH15" t="s" s="4">
        <v>100</v>
      </c>
    </row>
    <row r="16" ht="45.0" customHeight="true">
      <c r="A16" t="s" s="4">
        <v>153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110</v>
      </c>
      <c r="G16" t="s" s="4">
        <v>111</v>
      </c>
      <c r="H16" t="s" s="4">
        <v>88</v>
      </c>
      <c r="I16" t="s" s="4">
        <v>147</v>
      </c>
      <c r="J16" t="s" s="4">
        <v>154</v>
      </c>
      <c r="K16" t="s" s="4">
        <v>155</v>
      </c>
      <c r="L16" t="s" s="4">
        <v>156</v>
      </c>
      <c r="M16" t="s" s="4">
        <v>131</v>
      </c>
      <c r="N16" t="s" s="4">
        <v>115</v>
      </c>
      <c r="O16" t="s" s="4">
        <v>95</v>
      </c>
      <c r="P16" t="s" s="4">
        <v>115</v>
      </c>
      <c r="Q16" t="s" s="4">
        <v>95</v>
      </c>
      <c r="R16" t="s" s="4">
        <v>157</v>
      </c>
      <c r="S16" t="s" s="4">
        <v>157</v>
      </c>
      <c r="T16" t="s" s="4">
        <v>157</v>
      </c>
      <c r="U16" t="s" s="4">
        <v>157</v>
      </c>
      <c r="V16" t="s" s="4">
        <v>157</v>
      </c>
      <c r="W16" t="s" s="4">
        <v>157</v>
      </c>
      <c r="X16" t="s" s="4">
        <v>157</v>
      </c>
      <c r="Y16" t="s" s="4">
        <v>157</v>
      </c>
      <c r="Z16" t="s" s="4">
        <v>157</v>
      </c>
      <c r="AA16" t="s" s="4">
        <v>157</v>
      </c>
      <c r="AB16" t="s" s="4">
        <v>157</v>
      </c>
      <c r="AC16" t="s" s="4">
        <v>157</v>
      </c>
      <c r="AD16" t="s" s="4">
        <v>157</v>
      </c>
      <c r="AE16" t="s" s="4">
        <v>98</v>
      </c>
      <c r="AF16" t="s" s="4">
        <v>99</v>
      </c>
      <c r="AG16" t="s" s="4">
        <v>99</v>
      </c>
      <c r="AH16" t="s" s="4">
        <v>100</v>
      </c>
    </row>
    <row r="17" ht="45.0" customHeight="true">
      <c r="A17" t="s" s="4">
        <v>158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159</v>
      </c>
      <c r="G17" t="s" s="4">
        <v>160</v>
      </c>
      <c r="H17" t="s" s="4">
        <v>88</v>
      </c>
      <c r="I17" t="s" s="4">
        <v>161</v>
      </c>
      <c r="J17" t="s" s="4">
        <v>162</v>
      </c>
      <c r="K17" t="s" s="4">
        <v>163</v>
      </c>
      <c r="L17" t="s" s="4">
        <v>164</v>
      </c>
      <c r="M17" t="s" s="4">
        <v>93</v>
      </c>
      <c r="N17" t="s" s="4">
        <v>165</v>
      </c>
      <c r="O17" t="s" s="4">
        <v>95</v>
      </c>
      <c r="P17" t="s" s="4">
        <v>166</v>
      </c>
      <c r="Q17" t="s" s="4">
        <v>95</v>
      </c>
      <c r="R17" t="s" s="4">
        <v>167</v>
      </c>
      <c r="S17" t="s" s="4">
        <v>167</v>
      </c>
      <c r="T17" t="s" s="4">
        <v>167</v>
      </c>
      <c r="U17" t="s" s="4">
        <v>167</v>
      </c>
      <c r="V17" t="s" s="4">
        <v>167</v>
      </c>
      <c r="W17" t="s" s="4">
        <v>167</v>
      </c>
      <c r="X17" t="s" s="4">
        <v>167</v>
      </c>
      <c r="Y17" t="s" s="4">
        <v>167</v>
      </c>
      <c r="Z17" t="s" s="4">
        <v>167</v>
      </c>
      <c r="AA17" t="s" s="4">
        <v>167</v>
      </c>
      <c r="AB17" t="s" s="4">
        <v>167</v>
      </c>
      <c r="AC17" t="s" s="4">
        <v>167</v>
      </c>
      <c r="AD17" t="s" s="4">
        <v>167</v>
      </c>
      <c r="AE17" t="s" s="4">
        <v>98</v>
      </c>
      <c r="AF17" t="s" s="4">
        <v>99</v>
      </c>
      <c r="AG17" t="s" s="4">
        <v>99</v>
      </c>
      <c r="AH17" t="s" s="4">
        <v>100</v>
      </c>
    </row>
    <row r="18" ht="45.0" customHeight="true">
      <c r="A18" t="s" s="4">
        <v>168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169</v>
      </c>
      <c r="G18" t="s" s="4">
        <v>170</v>
      </c>
      <c r="H18" t="s" s="4">
        <v>88</v>
      </c>
      <c r="I18" t="s" s="4">
        <v>161</v>
      </c>
      <c r="J18" t="s" s="4">
        <v>171</v>
      </c>
      <c r="K18" t="s" s="4">
        <v>149</v>
      </c>
      <c r="L18" t="s" s="4">
        <v>172</v>
      </c>
      <c r="M18" t="s" s="4">
        <v>93</v>
      </c>
      <c r="N18" t="s" s="4">
        <v>173</v>
      </c>
      <c r="O18" t="s" s="4">
        <v>95</v>
      </c>
      <c r="P18" t="s" s="4">
        <v>173</v>
      </c>
      <c r="Q18" t="s" s="4">
        <v>95</v>
      </c>
      <c r="R18" t="s" s="4">
        <v>174</v>
      </c>
      <c r="S18" t="s" s="4">
        <v>174</v>
      </c>
      <c r="T18" t="s" s="4">
        <v>174</v>
      </c>
      <c r="U18" t="s" s="4">
        <v>174</v>
      </c>
      <c r="V18" t="s" s="4">
        <v>174</v>
      </c>
      <c r="W18" t="s" s="4">
        <v>174</v>
      </c>
      <c r="X18" t="s" s="4">
        <v>174</v>
      </c>
      <c r="Y18" t="s" s="4">
        <v>174</v>
      </c>
      <c r="Z18" t="s" s="4">
        <v>174</v>
      </c>
      <c r="AA18" t="s" s="4">
        <v>174</v>
      </c>
      <c r="AB18" t="s" s="4">
        <v>174</v>
      </c>
      <c r="AC18" t="s" s="4">
        <v>174</v>
      </c>
      <c r="AD18" t="s" s="4">
        <v>174</v>
      </c>
      <c r="AE18" t="s" s="4">
        <v>98</v>
      </c>
      <c r="AF18" t="s" s="4">
        <v>99</v>
      </c>
      <c r="AG18" t="s" s="4">
        <v>99</v>
      </c>
      <c r="AH18" t="s" s="4">
        <v>100</v>
      </c>
    </row>
    <row r="19" ht="45.0" customHeight="true">
      <c r="A19" t="s" s="4">
        <v>175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169</v>
      </c>
      <c r="G19" t="s" s="4">
        <v>170</v>
      </c>
      <c r="H19" t="s" s="4">
        <v>88</v>
      </c>
      <c r="I19" t="s" s="4">
        <v>161</v>
      </c>
      <c r="J19" t="s" s="4">
        <v>176</v>
      </c>
      <c r="K19" t="s" s="4">
        <v>177</v>
      </c>
      <c r="L19" t="s" s="4">
        <v>178</v>
      </c>
      <c r="M19" t="s" s="4">
        <v>93</v>
      </c>
      <c r="N19" t="s" s="4">
        <v>173</v>
      </c>
      <c r="O19" t="s" s="4">
        <v>95</v>
      </c>
      <c r="P19" t="s" s="4">
        <v>173</v>
      </c>
      <c r="Q19" t="s" s="4">
        <v>95</v>
      </c>
      <c r="R19" t="s" s="4">
        <v>179</v>
      </c>
      <c r="S19" t="s" s="4">
        <v>179</v>
      </c>
      <c r="T19" t="s" s="4">
        <v>179</v>
      </c>
      <c r="U19" t="s" s="4">
        <v>179</v>
      </c>
      <c r="V19" t="s" s="4">
        <v>179</v>
      </c>
      <c r="W19" t="s" s="4">
        <v>179</v>
      </c>
      <c r="X19" t="s" s="4">
        <v>179</v>
      </c>
      <c r="Y19" t="s" s="4">
        <v>179</v>
      </c>
      <c r="Z19" t="s" s="4">
        <v>179</v>
      </c>
      <c r="AA19" t="s" s="4">
        <v>179</v>
      </c>
      <c r="AB19" t="s" s="4">
        <v>179</v>
      </c>
      <c r="AC19" t="s" s="4">
        <v>179</v>
      </c>
      <c r="AD19" t="s" s="4">
        <v>179</v>
      </c>
      <c r="AE19" t="s" s="4">
        <v>98</v>
      </c>
      <c r="AF19" t="s" s="4">
        <v>99</v>
      </c>
      <c r="AG19" t="s" s="4">
        <v>99</v>
      </c>
      <c r="AH19" t="s" s="4">
        <v>100</v>
      </c>
    </row>
    <row r="20" ht="45.0" customHeight="true">
      <c r="A20" t="s" s="4">
        <v>180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181</v>
      </c>
      <c r="G20" t="s" s="4">
        <v>182</v>
      </c>
      <c r="H20" t="s" s="4">
        <v>88</v>
      </c>
      <c r="I20" t="s" s="4">
        <v>161</v>
      </c>
      <c r="J20" t="s" s="4">
        <v>183</v>
      </c>
      <c r="K20" t="s" s="4">
        <v>184</v>
      </c>
      <c r="L20" t="s" s="4">
        <v>185</v>
      </c>
      <c r="M20" t="s" s="4">
        <v>93</v>
      </c>
      <c r="N20" t="s" s="4">
        <v>186</v>
      </c>
      <c r="O20" t="s" s="4">
        <v>95</v>
      </c>
      <c r="P20" t="s" s="4">
        <v>186</v>
      </c>
      <c r="Q20" t="s" s="4">
        <v>95</v>
      </c>
      <c r="R20" t="s" s="4">
        <v>187</v>
      </c>
      <c r="S20" t="s" s="4">
        <v>187</v>
      </c>
      <c r="T20" t="s" s="4">
        <v>187</v>
      </c>
      <c r="U20" t="s" s="4">
        <v>187</v>
      </c>
      <c r="V20" t="s" s="4">
        <v>187</v>
      </c>
      <c r="W20" t="s" s="4">
        <v>187</v>
      </c>
      <c r="X20" t="s" s="4">
        <v>187</v>
      </c>
      <c r="Y20" t="s" s="4">
        <v>187</v>
      </c>
      <c r="Z20" t="s" s="4">
        <v>187</v>
      </c>
      <c r="AA20" t="s" s="4">
        <v>187</v>
      </c>
      <c r="AB20" t="s" s="4">
        <v>187</v>
      </c>
      <c r="AC20" t="s" s="4">
        <v>187</v>
      </c>
      <c r="AD20" t="s" s="4">
        <v>187</v>
      </c>
      <c r="AE20" t="s" s="4">
        <v>98</v>
      </c>
      <c r="AF20" t="s" s="4">
        <v>99</v>
      </c>
      <c r="AG20" t="s" s="4">
        <v>99</v>
      </c>
      <c r="AH20" t="s" s="4">
        <v>100</v>
      </c>
    </row>
    <row r="21" ht="45.0" customHeight="true">
      <c r="A21" t="s" s="4">
        <v>188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189</v>
      </c>
      <c r="G21" t="s" s="4">
        <v>190</v>
      </c>
      <c r="H21" t="s" s="4">
        <v>88</v>
      </c>
      <c r="I21" t="s" s="4">
        <v>191</v>
      </c>
      <c r="J21" t="s" s="4">
        <v>192</v>
      </c>
      <c r="K21" t="s" s="4">
        <v>193</v>
      </c>
      <c r="L21" t="s" s="4">
        <v>194</v>
      </c>
      <c r="M21" t="s" s="4">
        <v>93</v>
      </c>
      <c r="N21" t="s" s="4">
        <v>195</v>
      </c>
      <c r="O21" t="s" s="4">
        <v>95</v>
      </c>
      <c r="P21" t="s" s="4">
        <v>196</v>
      </c>
      <c r="Q21" t="s" s="4">
        <v>95</v>
      </c>
      <c r="R21" t="s" s="4">
        <v>197</v>
      </c>
      <c r="S21" t="s" s="4">
        <v>197</v>
      </c>
      <c r="T21" t="s" s="4">
        <v>197</v>
      </c>
      <c r="U21" t="s" s="4">
        <v>197</v>
      </c>
      <c r="V21" t="s" s="4">
        <v>197</v>
      </c>
      <c r="W21" t="s" s="4">
        <v>197</v>
      </c>
      <c r="X21" t="s" s="4">
        <v>197</v>
      </c>
      <c r="Y21" t="s" s="4">
        <v>197</v>
      </c>
      <c r="Z21" t="s" s="4">
        <v>197</v>
      </c>
      <c r="AA21" t="s" s="4">
        <v>197</v>
      </c>
      <c r="AB21" t="s" s="4">
        <v>197</v>
      </c>
      <c r="AC21" t="s" s="4">
        <v>197</v>
      </c>
      <c r="AD21" t="s" s="4">
        <v>197</v>
      </c>
      <c r="AE21" t="s" s="4">
        <v>98</v>
      </c>
      <c r="AF21" t="s" s="4">
        <v>99</v>
      </c>
      <c r="AG21" t="s" s="4">
        <v>99</v>
      </c>
      <c r="AH21" t="s" s="4">
        <v>100</v>
      </c>
    </row>
    <row r="22" ht="45.0" customHeight="true">
      <c r="A22" t="s" s="4">
        <v>198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199</v>
      </c>
      <c r="G22" t="s" s="4">
        <v>200</v>
      </c>
      <c r="H22" t="s" s="4">
        <v>88</v>
      </c>
      <c r="I22" t="s" s="4">
        <v>201</v>
      </c>
      <c r="J22" t="s" s="4">
        <v>202</v>
      </c>
      <c r="K22" t="s" s="4">
        <v>203</v>
      </c>
      <c r="L22" t="s" s="4">
        <v>142</v>
      </c>
      <c r="M22" t="s" s="4">
        <v>93</v>
      </c>
      <c r="N22" t="s" s="4">
        <v>204</v>
      </c>
      <c r="O22" t="s" s="4">
        <v>95</v>
      </c>
      <c r="P22" t="s" s="4">
        <v>204</v>
      </c>
      <c r="Q22" t="s" s="4">
        <v>95</v>
      </c>
      <c r="R22" t="s" s="4">
        <v>205</v>
      </c>
      <c r="S22" t="s" s="4">
        <v>205</v>
      </c>
      <c r="T22" t="s" s="4">
        <v>205</v>
      </c>
      <c r="U22" t="s" s="4">
        <v>205</v>
      </c>
      <c r="V22" t="s" s="4">
        <v>205</v>
      </c>
      <c r="W22" t="s" s="4">
        <v>205</v>
      </c>
      <c r="X22" t="s" s="4">
        <v>205</v>
      </c>
      <c r="Y22" t="s" s="4">
        <v>205</v>
      </c>
      <c r="Z22" t="s" s="4">
        <v>205</v>
      </c>
      <c r="AA22" t="s" s="4">
        <v>205</v>
      </c>
      <c r="AB22" t="s" s="4">
        <v>205</v>
      </c>
      <c r="AC22" t="s" s="4">
        <v>205</v>
      </c>
      <c r="AD22" t="s" s="4">
        <v>205</v>
      </c>
      <c r="AE22" t="s" s="4">
        <v>98</v>
      </c>
      <c r="AF22" t="s" s="4">
        <v>99</v>
      </c>
      <c r="AG22" t="s" s="4">
        <v>99</v>
      </c>
      <c r="AH22" t="s" s="4">
        <v>100</v>
      </c>
    </row>
    <row r="23" ht="45.0" customHeight="true">
      <c r="A23" t="s" s="4">
        <v>206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199</v>
      </c>
      <c r="G23" t="s" s="4">
        <v>200</v>
      </c>
      <c r="H23" t="s" s="4">
        <v>88</v>
      </c>
      <c r="I23" t="s" s="4">
        <v>201</v>
      </c>
      <c r="J23" t="s" s="4">
        <v>207</v>
      </c>
      <c r="K23" t="s" s="4">
        <v>163</v>
      </c>
      <c r="L23" t="s" s="4">
        <v>208</v>
      </c>
      <c r="M23" t="s" s="4">
        <v>93</v>
      </c>
      <c r="N23" t="s" s="4">
        <v>204</v>
      </c>
      <c r="O23" t="s" s="4">
        <v>95</v>
      </c>
      <c r="P23" t="s" s="4">
        <v>204</v>
      </c>
      <c r="Q23" t="s" s="4">
        <v>95</v>
      </c>
      <c r="R23" t="s" s="4">
        <v>209</v>
      </c>
      <c r="S23" t="s" s="4">
        <v>209</v>
      </c>
      <c r="T23" t="s" s="4">
        <v>209</v>
      </c>
      <c r="U23" t="s" s="4">
        <v>209</v>
      </c>
      <c r="V23" t="s" s="4">
        <v>209</v>
      </c>
      <c r="W23" t="s" s="4">
        <v>209</v>
      </c>
      <c r="X23" t="s" s="4">
        <v>209</v>
      </c>
      <c r="Y23" t="s" s="4">
        <v>209</v>
      </c>
      <c r="Z23" t="s" s="4">
        <v>209</v>
      </c>
      <c r="AA23" t="s" s="4">
        <v>209</v>
      </c>
      <c r="AB23" t="s" s="4">
        <v>209</v>
      </c>
      <c r="AC23" t="s" s="4">
        <v>209</v>
      </c>
      <c r="AD23" t="s" s="4">
        <v>209</v>
      </c>
      <c r="AE23" t="s" s="4">
        <v>98</v>
      </c>
      <c r="AF23" t="s" s="4">
        <v>99</v>
      </c>
      <c r="AG23" t="s" s="4">
        <v>99</v>
      </c>
      <c r="AH23" t="s" s="4">
        <v>100</v>
      </c>
    </row>
    <row r="24" ht="45.0" customHeight="true">
      <c r="A24" t="s" s="4">
        <v>210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199</v>
      </c>
      <c r="G24" t="s" s="4">
        <v>200</v>
      </c>
      <c r="H24" t="s" s="4">
        <v>88</v>
      </c>
      <c r="I24" t="s" s="4">
        <v>201</v>
      </c>
      <c r="J24" t="s" s="4">
        <v>211</v>
      </c>
      <c r="K24" t="s" s="4">
        <v>212</v>
      </c>
      <c r="L24" t="s" s="4">
        <v>213</v>
      </c>
      <c r="M24" t="s" s="4">
        <v>93</v>
      </c>
      <c r="N24" t="s" s="4">
        <v>204</v>
      </c>
      <c r="O24" t="s" s="4">
        <v>95</v>
      </c>
      <c r="P24" t="s" s="4">
        <v>204</v>
      </c>
      <c r="Q24" t="s" s="4">
        <v>95</v>
      </c>
      <c r="R24" t="s" s="4">
        <v>214</v>
      </c>
      <c r="S24" t="s" s="4">
        <v>214</v>
      </c>
      <c r="T24" t="s" s="4">
        <v>214</v>
      </c>
      <c r="U24" t="s" s="4">
        <v>214</v>
      </c>
      <c r="V24" t="s" s="4">
        <v>214</v>
      </c>
      <c r="W24" t="s" s="4">
        <v>214</v>
      </c>
      <c r="X24" t="s" s="4">
        <v>214</v>
      </c>
      <c r="Y24" t="s" s="4">
        <v>214</v>
      </c>
      <c r="Z24" t="s" s="4">
        <v>214</v>
      </c>
      <c r="AA24" t="s" s="4">
        <v>214</v>
      </c>
      <c r="AB24" t="s" s="4">
        <v>214</v>
      </c>
      <c r="AC24" t="s" s="4">
        <v>214</v>
      </c>
      <c r="AD24" t="s" s="4">
        <v>214</v>
      </c>
      <c r="AE24" t="s" s="4">
        <v>98</v>
      </c>
      <c r="AF24" t="s" s="4">
        <v>99</v>
      </c>
      <c r="AG24" t="s" s="4">
        <v>99</v>
      </c>
      <c r="AH24" t="s" s="4">
        <v>100</v>
      </c>
    </row>
    <row r="25" ht="45.0" customHeight="true">
      <c r="A25" t="s" s="4">
        <v>215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216</v>
      </c>
      <c r="G25" t="s" s="4">
        <v>217</v>
      </c>
      <c r="H25" t="s" s="4">
        <v>88</v>
      </c>
      <c r="I25" t="s" s="4">
        <v>201</v>
      </c>
      <c r="J25" t="s" s="4">
        <v>218</v>
      </c>
      <c r="K25" t="s" s="4">
        <v>130</v>
      </c>
      <c r="L25" t="s" s="4">
        <v>172</v>
      </c>
      <c r="M25" t="s" s="4">
        <v>131</v>
      </c>
      <c r="N25" t="s" s="4">
        <v>219</v>
      </c>
      <c r="O25" t="s" s="4">
        <v>95</v>
      </c>
      <c r="P25" t="s" s="4">
        <v>219</v>
      </c>
      <c r="Q25" t="s" s="4">
        <v>95</v>
      </c>
      <c r="R25" t="s" s="4">
        <v>220</v>
      </c>
      <c r="S25" t="s" s="4">
        <v>220</v>
      </c>
      <c r="T25" t="s" s="4">
        <v>220</v>
      </c>
      <c r="U25" t="s" s="4">
        <v>220</v>
      </c>
      <c r="V25" t="s" s="4">
        <v>220</v>
      </c>
      <c r="W25" t="s" s="4">
        <v>220</v>
      </c>
      <c r="X25" t="s" s="4">
        <v>220</v>
      </c>
      <c r="Y25" t="s" s="4">
        <v>220</v>
      </c>
      <c r="Z25" t="s" s="4">
        <v>220</v>
      </c>
      <c r="AA25" t="s" s="4">
        <v>220</v>
      </c>
      <c r="AB25" t="s" s="4">
        <v>220</v>
      </c>
      <c r="AC25" t="s" s="4">
        <v>220</v>
      </c>
      <c r="AD25" t="s" s="4">
        <v>220</v>
      </c>
      <c r="AE25" t="s" s="4">
        <v>98</v>
      </c>
      <c r="AF25" t="s" s="4">
        <v>99</v>
      </c>
      <c r="AG25" t="s" s="4">
        <v>99</v>
      </c>
      <c r="AH25" t="s" s="4">
        <v>100</v>
      </c>
    </row>
    <row r="26" ht="45.0" customHeight="true">
      <c r="A26" t="s" s="4">
        <v>221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118</v>
      </c>
      <c r="G26" t="s" s="4">
        <v>119</v>
      </c>
      <c r="H26" t="s" s="4">
        <v>88</v>
      </c>
      <c r="I26" t="s" s="4">
        <v>222</v>
      </c>
      <c r="J26" t="s" s="4">
        <v>223</v>
      </c>
      <c r="K26" t="s" s="4">
        <v>224</v>
      </c>
      <c r="L26" t="s" s="4">
        <v>225</v>
      </c>
      <c r="M26" t="s" s="4">
        <v>131</v>
      </c>
      <c r="N26" t="s" s="4">
        <v>226</v>
      </c>
      <c r="O26" t="s" s="4">
        <v>95</v>
      </c>
      <c r="P26" t="s" s="4">
        <v>125</v>
      </c>
      <c r="Q26" t="s" s="4">
        <v>95</v>
      </c>
      <c r="R26" t="s" s="4">
        <v>227</v>
      </c>
      <c r="S26" t="s" s="4">
        <v>227</v>
      </c>
      <c r="T26" t="s" s="4">
        <v>227</v>
      </c>
      <c r="U26" t="s" s="4">
        <v>227</v>
      </c>
      <c r="V26" t="s" s="4">
        <v>227</v>
      </c>
      <c r="W26" t="s" s="4">
        <v>227</v>
      </c>
      <c r="X26" t="s" s="4">
        <v>227</v>
      </c>
      <c r="Y26" t="s" s="4">
        <v>227</v>
      </c>
      <c r="Z26" t="s" s="4">
        <v>227</v>
      </c>
      <c r="AA26" t="s" s="4">
        <v>227</v>
      </c>
      <c r="AB26" t="s" s="4">
        <v>227</v>
      </c>
      <c r="AC26" t="s" s="4">
        <v>227</v>
      </c>
      <c r="AD26" t="s" s="4">
        <v>227</v>
      </c>
      <c r="AE26" t="s" s="4">
        <v>98</v>
      </c>
      <c r="AF26" t="s" s="4">
        <v>99</v>
      </c>
      <c r="AG26" t="s" s="4">
        <v>99</v>
      </c>
      <c r="AH26" t="s" s="4">
        <v>100</v>
      </c>
    </row>
    <row r="27" ht="45.0" customHeight="true">
      <c r="A27" t="s" s="4">
        <v>228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181</v>
      </c>
      <c r="G27" t="s" s="4">
        <v>182</v>
      </c>
      <c r="H27" t="s" s="4">
        <v>88</v>
      </c>
      <c r="I27" t="s" s="4">
        <v>222</v>
      </c>
      <c r="J27" t="s" s="4">
        <v>229</v>
      </c>
      <c r="K27" t="s" s="4">
        <v>230</v>
      </c>
      <c r="L27" t="s" s="4">
        <v>231</v>
      </c>
      <c r="M27" t="s" s="4">
        <v>131</v>
      </c>
      <c r="N27" t="s" s="4">
        <v>232</v>
      </c>
      <c r="O27" t="s" s="4">
        <v>95</v>
      </c>
      <c r="P27" t="s" s="4">
        <v>186</v>
      </c>
      <c r="Q27" t="s" s="4">
        <v>95</v>
      </c>
      <c r="R27" t="s" s="4">
        <v>233</v>
      </c>
      <c r="S27" t="s" s="4">
        <v>233</v>
      </c>
      <c r="T27" t="s" s="4">
        <v>233</v>
      </c>
      <c r="U27" t="s" s="4">
        <v>233</v>
      </c>
      <c r="V27" t="s" s="4">
        <v>233</v>
      </c>
      <c r="W27" t="s" s="4">
        <v>233</v>
      </c>
      <c r="X27" t="s" s="4">
        <v>233</v>
      </c>
      <c r="Y27" t="s" s="4">
        <v>233</v>
      </c>
      <c r="Z27" t="s" s="4">
        <v>233</v>
      </c>
      <c r="AA27" t="s" s="4">
        <v>233</v>
      </c>
      <c r="AB27" t="s" s="4">
        <v>233</v>
      </c>
      <c r="AC27" t="s" s="4">
        <v>233</v>
      </c>
      <c r="AD27" t="s" s="4">
        <v>233</v>
      </c>
      <c r="AE27" t="s" s="4">
        <v>98</v>
      </c>
      <c r="AF27" t="s" s="4">
        <v>99</v>
      </c>
      <c r="AG27" t="s" s="4">
        <v>99</v>
      </c>
      <c r="AH27" t="s" s="4">
        <v>100</v>
      </c>
    </row>
    <row r="28" ht="45.0" customHeight="true">
      <c r="A28" t="s" s="4">
        <v>234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235</v>
      </c>
      <c r="G28" t="s" s="4">
        <v>236</v>
      </c>
      <c r="H28" t="s" s="4">
        <v>88</v>
      </c>
      <c r="I28" t="s" s="4">
        <v>222</v>
      </c>
      <c r="J28" t="s" s="4">
        <v>237</v>
      </c>
      <c r="K28" t="s" s="4">
        <v>238</v>
      </c>
      <c r="L28" t="s" s="4">
        <v>239</v>
      </c>
      <c r="M28" t="s" s="4">
        <v>93</v>
      </c>
      <c r="N28" t="s" s="4">
        <v>240</v>
      </c>
      <c r="O28" t="s" s="4">
        <v>95</v>
      </c>
      <c r="P28" t="s" s="4">
        <v>241</v>
      </c>
      <c r="Q28" t="s" s="4">
        <v>95</v>
      </c>
      <c r="R28" t="s" s="4">
        <v>242</v>
      </c>
      <c r="S28" t="s" s="4">
        <v>242</v>
      </c>
      <c r="T28" t="s" s="4">
        <v>242</v>
      </c>
      <c r="U28" t="s" s="4">
        <v>242</v>
      </c>
      <c r="V28" t="s" s="4">
        <v>242</v>
      </c>
      <c r="W28" t="s" s="4">
        <v>242</v>
      </c>
      <c r="X28" t="s" s="4">
        <v>242</v>
      </c>
      <c r="Y28" t="s" s="4">
        <v>242</v>
      </c>
      <c r="Z28" t="s" s="4">
        <v>242</v>
      </c>
      <c r="AA28" t="s" s="4">
        <v>242</v>
      </c>
      <c r="AB28" t="s" s="4">
        <v>242</v>
      </c>
      <c r="AC28" t="s" s="4">
        <v>242</v>
      </c>
      <c r="AD28" t="s" s="4">
        <v>242</v>
      </c>
      <c r="AE28" t="s" s="4">
        <v>98</v>
      </c>
      <c r="AF28" t="s" s="4">
        <v>99</v>
      </c>
      <c r="AG28" t="s" s="4">
        <v>99</v>
      </c>
      <c r="AH28" t="s" s="4">
        <v>100</v>
      </c>
    </row>
    <row r="29" ht="45.0" customHeight="true">
      <c r="A29" t="s" s="4">
        <v>243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181</v>
      </c>
      <c r="G29" t="s" s="4">
        <v>182</v>
      </c>
      <c r="H29" t="s" s="4">
        <v>88</v>
      </c>
      <c r="I29" t="s" s="4">
        <v>244</v>
      </c>
      <c r="J29" t="s" s="4">
        <v>245</v>
      </c>
      <c r="K29" t="s" s="4">
        <v>246</v>
      </c>
      <c r="L29" t="s" s="4">
        <v>247</v>
      </c>
      <c r="M29" t="s" s="4">
        <v>131</v>
      </c>
      <c r="N29" t="s" s="4">
        <v>186</v>
      </c>
      <c r="O29" t="s" s="4">
        <v>95</v>
      </c>
      <c r="P29" t="s" s="4">
        <v>186</v>
      </c>
      <c r="Q29" t="s" s="4">
        <v>95</v>
      </c>
      <c r="R29" t="s" s="4">
        <v>248</v>
      </c>
      <c r="S29" t="s" s="4">
        <v>248</v>
      </c>
      <c r="T29" t="s" s="4">
        <v>248</v>
      </c>
      <c r="U29" t="s" s="4">
        <v>248</v>
      </c>
      <c r="V29" t="s" s="4">
        <v>248</v>
      </c>
      <c r="W29" t="s" s="4">
        <v>248</v>
      </c>
      <c r="X29" t="s" s="4">
        <v>248</v>
      </c>
      <c r="Y29" t="s" s="4">
        <v>248</v>
      </c>
      <c r="Z29" t="s" s="4">
        <v>248</v>
      </c>
      <c r="AA29" t="s" s="4">
        <v>248</v>
      </c>
      <c r="AB29" t="s" s="4">
        <v>248</v>
      </c>
      <c r="AC29" t="s" s="4">
        <v>248</v>
      </c>
      <c r="AD29" t="s" s="4">
        <v>248</v>
      </c>
      <c r="AE29" t="s" s="4">
        <v>98</v>
      </c>
      <c r="AF29" t="s" s="4">
        <v>99</v>
      </c>
      <c r="AG29" t="s" s="4">
        <v>99</v>
      </c>
      <c r="AH29" t="s" s="4">
        <v>100</v>
      </c>
    </row>
    <row r="30" ht="45.0" customHeight="true">
      <c r="A30" t="s" s="4">
        <v>249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250</v>
      </c>
      <c r="G30" t="s" s="4">
        <v>251</v>
      </c>
      <c r="H30" t="s" s="4">
        <v>88</v>
      </c>
      <c r="I30" t="s" s="4">
        <v>252</v>
      </c>
      <c r="J30" t="s" s="4">
        <v>112</v>
      </c>
      <c r="K30" t="s" s="4">
        <v>129</v>
      </c>
      <c r="L30" t="s" s="4">
        <v>253</v>
      </c>
      <c r="M30" t="s" s="4">
        <v>93</v>
      </c>
      <c r="N30" t="s" s="4">
        <v>254</v>
      </c>
      <c r="O30" t="s" s="4">
        <v>95</v>
      </c>
      <c r="P30" t="s" s="4">
        <v>254</v>
      </c>
      <c r="Q30" t="s" s="4">
        <v>95</v>
      </c>
      <c r="R30" t="s" s="4">
        <v>255</v>
      </c>
      <c r="S30" t="s" s="4">
        <v>255</v>
      </c>
      <c r="T30" t="s" s="4">
        <v>255</v>
      </c>
      <c r="U30" t="s" s="4">
        <v>255</v>
      </c>
      <c r="V30" t="s" s="4">
        <v>255</v>
      </c>
      <c r="W30" t="s" s="4">
        <v>255</v>
      </c>
      <c r="X30" t="s" s="4">
        <v>255</v>
      </c>
      <c r="Y30" t="s" s="4">
        <v>255</v>
      </c>
      <c r="Z30" t="s" s="4">
        <v>255</v>
      </c>
      <c r="AA30" t="s" s="4">
        <v>255</v>
      </c>
      <c r="AB30" t="s" s="4">
        <v>255</v>
      </c>
      <c r="AC30" t="s" s="4">
        <v>255</v>
      </c>
      <c r="AD30" t="s" s="4">
        <v>255</v>
      </c>
      <c r="AE30" t="s" s="4">
        <v>98</v>
      </c>
      <c r="AF30" t="s" s="4">
        <v>99</v>
      </c>
      <c r="AG30" t="s" s="4">
        <v>99</v>
      </c>
      <c r="AH30" t="s" s="4">
        <v>100</v>
      </c>
    </row>
    <row r="31" ht="45.0" customHeight="true">
      <c r="A31" t="s" s="4">
        <v>256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181</v>
      </c>
      <c r="G31" t="s" s="4">
        <v>182</v>
      </c>
      <c r="H31" t="s" s="4">
        <v>88</v>
      </c>
      <c r="I31" t="s" s="4">
        <v>252</v>
      </c>
      <c r="J31" t="s" s="4">
        <v>257</v>
      </c>
      <c r="K31" t="s" s="4">
        <v>258</v>
      </c>
      <c r="L31" t="s" s="4">
        <v>259</v>
      </c>
      <c r="M31" t="s" s="4">
        <v>131</v>
      </c>
      <c r="N31" t="s" s="4">
        <v>186</v>
      </c>
      <c r="O31" t="s" s="4">
        <v>95</v>
      </c>
      <c r="P31" t="s" s="4">
        <v>186</v>
      </c>
      <c r="Q31" t="s" s="4">
        <v>95</v>
      </c>
      <c r="R31" t="s" s="4">
        <v>260</v>
      </c>
      <c r="S31" t="s" s="4">
        <v>260</v>
      </c>
      <c r="T31" t="s" s="4">
        <v>260</v>
      </c>
      <c r="U31" t="s" s="4">
        <v>260</v>
      </c>
      <c r="V31" t="s" s="4">
        <v>260</v>
      </c>
      <c r="W31" t="s" s="4">
        <v>260</v>
      </c>
      <c r="X31" t="s" s="4">
        <v>260</v>
      </c>
      <c r="Y31" t="s" s="4">
        <v>260</v>
      </c>
      <c r="Z31" t="s" s="4">
        <v>260</v>
      </c>
      <c r="AA31" t="s" s="4">
        <v>260</v>
      </c>
      <c r="AB31" t="s" s="4">
        <v>260</v>
      </c>
      <c r="AC31" t="s" s="4">
        <v>260</v>
      </c>
      <c r="AD31" t="s" s="4">
        <v>260</v>
      </c>
      <c r="AE31" t="s" s="4">
        <v>98</v>
      </c>
      <c r="AF31" t="s" s="4">
        <v>99</v>
      </c>
      <c r="AG31" t="s" s="4">
        <v>99</v>
      </c>
      <c r="AH31" t="s" s="4">
        <v>100</v>
      </c>
    </row>
    <row r="32" ht="45.0" customHeight="true">
      <c r="A32" t="s" s="4">
        <v>261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216</v>
      </c>
      <c r="G32" t="s" s="4">
        <v>217</v>
      </c>
      <c r="H32" t="s" s="4">
        <v>88</v>
      </c>
      <c r="I32" t="s" s="4">
        <v>252</v>
      </c>
      <c r="J32" t="s" s="4">
        <v>262</v>
      </c>
      <c r="K32" t="s" s="4">
        <v>263</v>
      </c>
      <c r="L32" t="s" s="4">
        <v>264</v>
      </c>
      <c r="M32" t="s" s="4">
        <v>131</v>
      </c>
      <c r="N32" t="s" s="4">
        <v>219</v>
      </c>
      <c r="O32" t="s" s="4">
        <v>95</v>
      </c>
      <c r="P32" t="s" s="4">
        <v>219</v>
      </c>
      <c r="Q32" t="s" s="4">
        <v>95</v>
      </c>
      <c r="R32" t="s" s="4">
        <v>265</v>
      </c>
      <c r="S32" t="s" s="4">
        <v>265</v>
      </c>
      <c r="T32" t="s" s="4">
        <v>265</v>
      </c>
      <c r="U32" t="s" s="4">
        <v>265</v>
      </c>
      <c r="V32" t="s" s="4">
        <v>265</v>
      </c>
      <c r="W32" t="s" s="4">
        <v>265</v>
      </c>
      <c r="X32" t="s" s="4">
        <v>265</v>
      </c>
      <c r="Y32" t="s" s="4">
        <v>265</v>
      </c>
      <c r="Z32" t="s" s="4">
        <v>265</v>
      </c>
      <c r="AA32" t="s" s="4">
        <v>265</v>
      </c>
      <c r="AB32" t="s" s="4">
        <v>265</v>
      </c>
      <c r="AC32" t="s" s="4">
        <v>265</v>
      </c>
      <c r="AD32" t="s" s="4">
        <v>265</v>
      </c>
      <c r="AE32" t="s" s="4">
        <v>98</v>
      </c>
      <c r="AF32" t="s" s="4">
        <v>99</v>
      </c>
      <c r="AG32" t="s" s="4">
        <v>99</v>
      </c>
      <c r="AH32" t="s" s="4">
        <v>100</v>
      </c>
    </row>
    <row r="33" ht="45.0" customHeight="true">
      <c r="A33" t="s" s="4">
        <v>266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250</v>
      </c>
      <c r="G33" t="s" s="4">
        <v>251</v>
      </c>
      <c r="H33" t="s" s="4">
        <v>88</v>
      </c>
      <c r="I33" t="s" s="4">
        <v>267</v>
      </c>
      <c r="J33" t="s" s="4">
        <v>268</v>
      </c>
      <c r="K33" t="s" s="4">
        <v>122</v>
      </c>
      <c r="L33" t="s" s="4">
        <v>269</v>
      </c>
      <c r="M33" t="s" s="4">
        <v>93</v>
      </c>
      <c r="N33" t="s" s="4">
        <v>254</v>
      </c>
      <c r="O33" t="s" s="4">
        <v>95</v>
      </c>
      <c r="P33" t="s" s="4">
        <v>254</v>
      </c>
      <c r="Q33" t="s" s="4">
        <v>95</v>
      </c>
      <c r="R33" t="s" s="4">
        <v>270</v>
      </c>
      <c r="S33" t="s" s="4">
        <v>270</v>
      </c>
      <c r="T33" t="s" s="4">
        <v>270</v>
      </c>
      <c r="U33" t="s" s="4">
        <v>270</v>
      </c>
      <c r="V33" t="s" s="4">
        <v>270</v>
      </c>
      <c r="W33" t="s" s="4">
        <v>270</v>
      </c>
      <c r="X33" t="s" s="4">
        <v>270</v>
      </c>
      <c r="Y33" t="s" s="4">
        <v>270</v>
      </c>
      <c r="Z33" t="s" s="4">
        <v>270</v>
      </c>
      <c r="AA33" t="s" s="4">
        <v>270</v>
      </c>
      <c r="AB33" t="s" s="4">
        <v>270</v>
      </c>
      <c r="AC33" t="s" s="4">
        <v>270</v>
      </c>
      <c r="AD33" t="s" s="4">
        <v>270</v>
      </c>
      <c r="AE33" t="s" s="4">
        <v>98</v>
      </c>
      <c r="AF33" t="s" s="4">
        <v>99</v>
      </c>
      <c r="AG33" t="s" s="4">
        <v>99</v>
      </c>
      <c r="AH33" t="s" s="4">
        <v>100</v>
      </c>
    </row>
    <row r="34" ht="45.0" customHeight="true">
      <c r="A34" t="s" s="4">
        <v>271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181</v>
      </c>
      <c r="G34" t="s" s="4">
        <v>182</v>
      </c>
      <c r="H34" t="s" s="4">
        <v>88</v>
      </c>
      <c r="I34" t="s" s="4">
        <v>267</v>
      </c>
      <c r="J34" t="s" s="4">
        <v>154</v>
      </c>
      <c r="K34" t="s" s="4">
        <v>272</v>
      </c>
      <c r="L34" t="s" s="4">
        <v>273</v>
      </c>
      <c r="M34" t="s" s="4">
        <v>131</v>
      </c>
      <c r="N34" t="s" s="4">
        <v>186</v>
      </c>
      <c r="O34" t="s" s="4">
        <v>95</v>
      </c>
      <c r="P34" t="s" s="4">
        <v>186</v>
      </c>
      <c r="Q34" t="s" s="4">
        <v>95</v>
      </c>
      <c r="R34" t="s" s="4">
        <v>274</v>
      </c>
      <c r="S34" t="s" s="4">
        <v>274</v>
      </c>
      <c r="T34" t="s" s="4">
        <v>274</v>
      </c>
      <c r="U34" t="s" s="4">
        <v>274</v>
      </c>
      <c r="V34" t="s" s="4">
        <v>274</v>
      </c>
      <c r="W34" t="s" s="4">
        <v>274</v>
      </c>
      <c r="X34" t="s" s="4">
        <v>274</v>
      </c>
      <c r="Y34" t="s" s="4">
        <v>274</v>
      </c>
      <c r="Z34" t="s" s="4">
        <v>274</v>
      </c>
      <c r="AA34" t="s" s="4">
        <v>274</v>
      </c>
      <c r="AB34" t="s" s="4">
        <v>274</v>
      </c>
      <c r="AC34" t="s" s="4">
        <v>274</v>
      </c>
      <c r="AD34" t="s" s="4">
        <v>274</v>
      </c>
      <c r="AE34" t="s" s="4">
        <v>98</v>
      </c>
      <c r="AF34" t="s" s="4">
        <v>99</v>
      </c>
      <c r="AG34" t="s" s="4">
        <v>99</v>
      </c>
      <c r="AH34" t="s" s="4">
        <v>100</v>
      </c>
    </row>
    <row r="35" ht="45.0" customHeight="true">
      <c r="A35" t="s" s="4">
        <v>275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276</v>
      </c>
      <c r="G35" t="s" s="4">
        <v>277</v>
      </c>
      <c r="H35" t="s" s="4">
        <v>88</v>
      </c>
      <c r="I35" t="s" s="4">
        <v>267</v>
      </c>
      <c r="J35" t="s" s="4">
        <v>278</v>
      </c>
      <c r="K35" t="s" s="4">
        <v>279</v>
      </c>
      <c r="L35" t="s" s="4">
        <v>130</v>
      </c>
      <c r="M35" t="s" s="4">
        <v>93</v>
      </c>
      <c r="N35" t="s" s="4">
        <v>280</v>
      </c>
      <c r="O35" t="s" s="4">
        <v>95</v>
      </c>
      <c r="P35" t="s" s="4">
        <v>280</v>
      </c>
      <c r="Q35" t="s" s="4">
        <v>95</v>
      </c>
      <c r="R35" t="s" s="4">
        <v>281</v>
      </c>
      <c r="S35" t="s" s="4">
        <v>281</v>
      </c>
      <c r="T35" t="s" s="4">
        <v>281</v>
      </c>
      <c r="U35" t="s" s="4">
        <v>281</v>
      </c>
      <c r="V35" t="s" s="4">
        <v>281</v>
      </c>
      <c r="W35" t="s" s="4">
        <v>281</v>
      </c>
      <c r="X35" t="s" s="4">
        <v>281</v>
      </c>
      <c r="Y35" t="s" s="4">
        <v>281</v>
      </c>
      <c r="Z35" t="s" s="4">
        <v>281</v>
      </c>
      <c r="AA35" t="s" s="4">
        <v>281</v>
      </c>
      <c r="AB35" t="s" s="4">
        <v>281</v>
      </c>
      <c r="AC35" t="s" s="4">
        <v>281</v>
      </c>
      <c r="AD35" t="s" s="4">
        <v>281</v>
      </c>
      <c r="AE35" t="s" s="4">
        <v>98</v>
      </c>
      <c r="AF35" t="s" s="4">
        <v>99</v>
      </c>
      <c r="AG35" t="s" s="4">
        <v>99</v>
      </c>
      <c r="AH35" t="s" s="4">
        <v>100</v>
      </c>
    </row>
    <row r="36" ht="45.0" customHeight="true">
      <c r="A36" t="s" s="4">
        <v>282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110</v>
      </c>
      <c r="G36" t="s" s="4">
        <v>111</v>
      </c>
      <c r="H36" t="s" s="4">
        <v>88</v>
      </c>
      <c r="I36" t="s" s="4">
        <v>120</v>
      </c>
      <c r="J36" t="s" s="4">
        <v>283</v>
      </c>
      <c r="K36" t="s" s="4">
        <v>284</v>
      </c>
      <c r="L36" t="s" s="4">
        <v>285</v>
      </c>
      <c r="M36" t="s" s="4">
        <v>131</v>
      </c>
      <c r="N36" t="s" s="4">
        <v>115</v>
      </c>
      <c r="O36" t="s" s="4">
        <v>95</v>
      </c>
      <c r="P36" t="s" s="4">
        <v>115</v>
      </c>
      <c r="Q36" t="s" s="4">
        <v>95</v>
      </c>
      <c r="R36" t="s" s="4">
        <v>286</v>
      </c>
      <c r="S36" t="s" s="4">
        <v>286</v>
      </c>
      <c r="T36" t="s" s="4">
        <v>286</v>
      </c>
      <c r="U36" t="s" s="4">
        <v>286</v>
      </c>
      <c r="V36" t="s" s="4">
        <v>286</v>
      </c>
      <c r="W36" t="s" s="4">
        <v>286</v>
      </c>
      <c r="X36" t="s" s="4">
        <v>286</v>
      </c>
      <c r="Y36" t="s" s="4">
        <v>286</v>
      </c>
      <c r="Z36" t="s" s="4">
        <v>286</v>
      </c>
      <c r="AA36" t="s" s="4">
        <v>286</v>
      </c>
      <c r="AB36" t="s" s="4">
        <v>286</v>
      </c>
      <c r="AC36" t="s" s="4">
        <v>286</v>
      </c>
      <c r="AD36" t="s" s="4">
        <v>286</v>
      </c>
      <c r="AE36" t="s" s="4">
        <v>98</v>
      </c>
      <c r="AF36" t="s" s="4">
        <v>99</v>
      </c>
      <c r="AG36" t="s" s="4">
        <v>99</v>
      </c>
      <c r="AH36" t="s" s="4">
        <v>100</v>
      </c>
    </row>
    <row r="37" ht="45.0" customHeight="true">
      <c r="A37" t="s" s="4">
        <v>287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86</v>
      </c>
      <c r="G37" t="s" s="4">
        <v>87</v>
      </c>
      <c r="H37" t="s" s="4">
        <v>88</v>
      </c>
      <c r="I37" t="s" s="4">
        <v>120</v>
      </c>
      <c r="J37" t="s" s="4">
        <v>288</v>
      </c>
      <c r="K37" t="s" s="4">
        <v>289</v>
      </c>
      <c r="L37" t="s" s="4">
        <v>290</v>
      </c>
      <c r="M37" t="s" s="4">
        <v>93</v>
      </c>
      <c r="N37" t="s" s="4">
        <v>291</v>
      </c>
      <c r="O37" t="s" s="4">
        <v>95</v>
      </c>
      <c r="P37" t="s" s="4">
        <v>96</v>
      </c>
      <c r="Q37" t="s" s="4">
        <v>95</v>
      </c>
      <c r="R37" t="s" s="4">
        <v>292</v>
      </c>
      <c r="S37" t="s" s="4">
        <v>292</v>
      </c>
      <c r="T37" t="s" s="4">
        <v>292</v>
      </c>
      <c r="U37" t="s" s="4">
        <v>292</v>
      </c>
      <c r="V37" t="s" s="4">
        <v>292</v>
      </c>
      <c r="W37" t="s" s="4">
        <v>292</v>
      </c>
      <c r="X37" t="s" s="4">
        <v>292</v>
      </c>
      <c r="Y37" t="s" s="4">
        <v>292</v>
      </c>
      <c r="Z37" t="s" s="4">
        <v>292</v>
      </c>
      <c r="AA37" t="s" s="4">
        <v>292</v>
      </c>
      <c r="AB37" t="s" s="4">
        <v>292</v>
      </c>
      <c r="AC37" t="s" s="4">
        <v>292</v>
      </c>
      <c r="AD37" t="s" s="4">
        <v>292</v>
      </c>
      <c r="AE37" t="s" s="4">
        <v>98</v>
      </c>
      <c r="AF37" t="s" s="4">
        <v>99</v>
      </c>
      <c r="AG37" t="s" s="4">
        <v>99</v>
      </c>
      <c r="AH37" t="s" s="4">
        <v>100</v>
      </c>
    </row>
    <row r="38" ht="45.0" customHeight="true">
      <c r="A38" t="s" s="4">
        <v>293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118</v>
      </c>
      <c r="G38" t="s" s="4">
        <v>119</v>
      </c>
      <c r="H38" t="s" s="4">
        <v>88</v>
      </c>
      <c r="I38" t="s" s="4">
        <v>294</v>
      </c>
      <c r="J38" t="s" s="4">
        <v>295</v>
      </c>
      <c r="K38" t="s" s="4">
        <v>296</v>
      </c>
      <c r="L38" t="s" s="4">
        <v>284</v>
      </c>
      <c r="M38" t="s" s="4">
        <v>131</v>
      </c>
      <c r="N38" t="s" s="4">
        <v>124</v>
      </c>
      <c r="O38" t="s" s="4">
        <v>95</v>
      </c>
      <c r="P38" t="s" s="4">
        <v>125</v>
      </c>
      <c r="Q38" t="s" s="4">
        <v>95</v>
      </c>
      <c r="R38" t="s" s="4">
        <v>297</v>
      </c>
      <c r="S38" t="s" s="4">
        <v>297</v>
      </c>
      <c r="T38" t="s" s="4">
        <v>297</v>
      </c>
      <c r="U38" t="s" s="4">
        <v>297</v>
      </c>
      <c r="V38" t="s" s="4">
        <v>297</v>
      </c>
      <c r="W38" t="s" s="4">
        <v>297</v>
      </c>
      <c r="X38" t="s" s="4">
        <v>297</v>
      </c>
      <c r="Y38" t="s" s="4">
        <v>297</v>
      </c>
      <c r="Z38" t="s" s="4">
        <v>297</v>
      </c>
      <c r="AA38" t="s" s="4">
        <v>297</v>
      </c>
      <c r="AB38" t="s" s="4">
        <v>297</v>
      </c>
      <c r="AC38" t="s" s="4">
        <v>297</v>
      </c>
      <c r="AD38" t="s" s="4">
        <v>297</v>
      </c>
      <c r="AE38" t="s" s="4">
        <v>98</v>
      </c>
      <c r="AF38" t="s" s="4">
        <v>99</v>
      </c>
      <c r="AG38" t="s" s="4">
        <v>99</v>
      </c>
      <c r="AH38" t="s" s="4">
        <v>100</v>
      </c>
    </row>
    <row r="39" ht="45.0" customHeight="true">
      <c r="A39" t="s" s="4">
        <v>298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102</v>
      </c>
      <c r="G39" t="s" s="4">
        <v>103</v>
      </c>
      <c r="H39" t="s" s="4">
        <v>88</v>
      </c>
      <c r="I39" t="s" s="4">
        <v>294</v>
      </c>
      <c r="J39" t="s" s="4">
        <v>299</v>
      </c>
      <c r="K39" t="s" s="4">
        <v>185</v>
      </c>
      <c r="L39" t="s" s="4">
        <v>113</v>
      </c>
      <c r="M39" t="s" s="4">
        <v>93</v>
      </c>
      <c r="N39" t="s" s="4">
        <v>107</v>
      </c>
      <c r="O39" t="s" s="4">
        <v>95</v>
      </c>
      <c r="P39" t="s" s="4">
        <v>107</v>
      </c>
      <c r="Q39" t="s" s="4">
        <v>95</v>
      </c>
      <c r="R39" t="s" s="4">
        <v>300</v>
      </c>
      <c r="S39" t="s" s="4">
        <v>300</v>
      </c>
      <c r="T39" t="s" s="4">
        <v>300</v>
      </c>
      <c r="U39" t="s" s="4">
        <v>300</v>
      </c>
      <c r="V39" t="s" s="4">
        <v>300</v>
      </c>
      <c r="W39" t="s" s="4">
        <v>300</v>
      </c>
      <c r="X39" t="s" s="4">
        <v>300</v>
      </c>
      <c r="Y39" t="s" s="4">
        <v>300</v>
      </c>
      <c r="Z39" t="s" s="4">
        <v>300</v>
      </c>
      <c r="AA39" t="s" s="4">
        <v>300</v>
      </c>
      <c r="AB39" t="s" s="4">
        <v>300</v>
      </c>
      <c r="AC39" t="s" s="4">
        <v>300</v>
      </c>
      <c r="AD39" t="s" s="4">
        <v>300</v>
      </c>
      <c r="AE39" t="s" s="4">
        <v>98</v>
      </c>
      <c r="AF39" t="s" s="4">
        <v>99</v>
      </c>
      <c r="AG39" t="s" s="4">
        <v>99</v>
      </c>
      <c r="AH39" t="s" s="4">
        <v>100</v>
      </c>
    </row>
    <row r="40" ht="45.0" customHeight="true">
      <c r="A40" t="s" s="4">
        <v>301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302</v>
      </c>
      <c r="G40" t="s" s="4">
        <v>303</v>
      </c>
      <c r="H40" t="s" s="4">
        <v>88</v>
      </c>
      <c r="I40" t="s" s="4">
        <v>294</v>
      </c>
      <c r="J40" t="s" s="4">
        <v>304</v>
      </c>
      <c r="K40" t="s" s="4">
        <v>305</v>
      </c>
      <c r="L40" t="s" s="4">
        <v>306</v>
      </c>
      <c r="M40" t="s" s="4">
        <v>93</v>
      </c>
      <c r="N40" t="s" s="4">
        <v>307</v>
      </c>
      <c r="O40" t="s" s="4">
        <v>95</v>
      </c>
      <c r="P40" t="s" s="4">
        <v>308</v>
      </c>
      <c r="Q40" t="s" s="4">
        <v>95</v>
      </c>
      <c r="R40" t="s" s="4">
        <v>309</v>
      </c>
      <c r="S40" t="s" s="4">
        <v>309</v>
      </c>
      <c r="T40" t="s" s="4">
        <v>309</v>
      </c>
      <c r="U40" t="s" s="4">
        <v>309</v>
      </c>
      <c r="V40" t="s" s="4">
        <v>309</v>
      </c>
      <c r="W40" t="s" s="4">
        <v>309</v>
      </c>
      <c r="X40" t="s" s="4">
        <v>309</v>
      </c>
      <c r="Y40" t="s" s="4">
        <v>309</v>
      </c>
      <c r="Z40" t="s" s="4">
        <v>309</v>
      </c>
      <c r="AA40" t="s" s="4">
        <v>309</v>
      </c>
      <c r="AB40" t="s" s="4">
        <v>309</v>
      </c>
      <c r="AC40" t="s" s="4">
        <v>309</v>
      </c>
      <c r="AD40" t="s" s="4">
        <v>309</v>
      </c>
      <c r="AE40" t="s" s="4">
        <v>98</v>
      </c>
      <c r="AF40" t="s" s="4">
        <v>99</v>
      </c>
      <c r="AG40" t="s" s="4">
        <v>99</v>
      </c>
      <c r="AH40" t="s" s="4">
        <v>100</v>
      </c>
    </row>
    <row r="41" ht="45.0" customHeight="true">
      <c r="A41" t="s" s="4">
        <v>310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311</v>
      </c>
      <c r="G41" t="s" s="4">
        <v>312</v>
      </c>
      <c r="H41" t="s" s="4">
        <v>88</v>
      </c>
      <c r="I41" t="s" s="4">
        <v>294</v>
      </c>
      <c r="J41" t="s" s="4">
        <v>313</v>
      </c>
      <c r="K41" t="s" s="4">
        <v>314</v>
      </c>
      <c r="L41" t="s" s="4">
        <v>122</v>
      </c>
      <c r="M41" t="s" s="4">
        <v>131</v>
      </c>
      <c r="N41" t="s" s="4">
        <v>315</v>
      </c>
      <c r="O41" t="s" s="4">
        <v>95</v>
      </c>
      <c r="P41" t="s" s="4">
        <v>315</v>
      </c>
      <c r="Q41" t="s" s="4">
        <v>95</v>
      </c>
      <c r="R41" t="s" s="4">
        <v>316</v>
      </c>
      <c r="S41" t="s" s="4">
        <v>316</v>
      </c>
      <c r="T41" t="s" s="4">
        <v>316</v>
      </c>
      <c r="U41" t="s" s="4">
        <v>316</v>
      </c>
      <c r="V41" t="s" s="4">
        <v>316</v>
      </c>
      <c r="W41" t="s" s="4">
        <v>316</v>
      </c>
      <c r="X41" t="s" s="4">
        <v>316</v>
      </c>
      <c r="Y41" t="s" s="4">
        <v>316</v>
      </c>
      <c r="Z41" t="s" s="4">
        <v>316</v>
      </c>
      <c r="AA41" t="s" s="4">
        <v>316</v>
      </c>
      <c r="AB41" t="s" s="4">
        <v>316</v>
      </c>
      <c r="AC41" t="s" s="4">
        <v>316</v>
      </c>
      <c r="AD41" t="s" s="4">
        <v>316</v>
      </c>
      <c r="AE41" t="s" s="4">
        <v>98</v>
      </c>
      <c r="AF41" t="s" s="4">
        <v>99</v>
      </c>
      <c r="AG41" t="s" s="4">
        <v>99</v>
      </c>
      <c r="AH41" t="s" s="4">
        <v>100</v>
      </c>
    </row>
    <row r="42" ht="45.0" customHeight="true">
      <c r="A42" t="s" s="4">
        <v>317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181</v>
      </c>
      <c r="G42" t="s" s="4">
        <v>182</v>
      </c>
      <c r="H42" t="s" s="4">
        <v>88</v>
      </c>
      <c r="I42" t="s" s="4">
        <v>294</v>
      </c>
      <c r="J42" t="s" s="4">
        <v>318</v>
      </c>
      <c r="K42" t="s" s="4">
        <v>319</v>
      </c>
      <c r="L42" t="s" s="4">
        <v>320</v>
      </c>
      <c r="M42" t="s" s="4">
        <v>93</v>
      </c>
      <c r="N42" t="s" s="4">
        <v>186</v>
      </c>
      <c r="O42" t="s" s="4">
        <v>95</v>
      </c>
      <c r="P42" t="s" s="4">
        <v>186</v>
      </c>
      <c r="Q42" t="s" s="4">
        <v>95</v>
      </c>
      <c r="R42" t="s" s="4">
        <v>321</v>
      </c>
      <c r="S42" t="s" s="4">
        <v>321</v>
      </c>
      <c r="T42" t="s" s="4">
        <v>321</v>
      </c>
      <c r="U42" t="s" s="4">
        <v>321</v>
      </c>
      <c r="V42" t="s" s="4">
        <v>321</v>
      </c>
      <c r="W42" t="s" s="4">
        <v>321</v>
      </c>
      <c r="X42" t="s" s="4">
        <v>321</v>
      </c>
      <c r="Y42" t="s" s="4">
        <v>321</v>
      </c>
      <c r="Z42" t="s" s="4">
        <v>321</v>
      </c>
      <c r="AA42" t="s" s="4">
        <v>321</v>
      </c>
      <c r="AB42" t="s" s="4">
        <v>321</v>
      </c>
      <c r="AC42" t="s" s="4">
        <v>321</v>
      </c>
      <c r="AD42" t="s" s="4">
        <v>321</v>
      </c>
      <c r="AE42" t="s" s="4">
        <v>98</v>
      </c>
      <c r="AF42" t="s" s="4">
        <v>99</v>
      </c>
      <c r="AG42" t="s" s="4">
        <v>99</v>
      </c>
      <c r="AH42" t="s" s="4">
        <v>100</v>
      </c>
    </row>
    <row r="43" ht="45.0" customHeight="true">
      <c r="A43" t="s" s="4">
        <v>322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169</v>
      </c>
      <c r="G43" t="s" s="4">
        <v>170</v>
      </c>
      <c r="H43" t="s" s="4">
        <v>88</v>
      </c>
      <c r="I43" t="s" s="4">
        <v>191</v>
      </c>
      <c r="J43" t="s" s="4">
        <v>323</v>
      </c>
      <c r="K43" t="s" s="4">
        <v>163</v>
      </c>
      <c r="L43" t="s" s="4">
        <v>284</v>
      </c>
      <c r="M43" t="s" s="4">
        <v>131</v>
      </c>
      <c r="N43" t="s" s="4">
        <v>173</v>
      </c>
      <c r="O43" t="s" s="4">
        <v>95</v>
      </c>
      <c r="P43" t="s" s="4">
        <v>173</v>
      </c>
      <c r="Q43" t="s" s="4">
        <v>95</v>
      </c>
      <c r="R43" t="s" s="4">
        <v>324</v>
      </c>
      <c r="S43" t="s" s="4">
        <v>324</v>
      </c>
      <c r="T43" t="s" s="4">
        <v>324</v>
      </c>
      <c r="U43" t="s" s="4">
        <v>324</v>
      </c>
      <c r="V43" t="s" s="4">
        <v>324</v>
      </c>
      <c r="W43" t="s" s="4">
        <v>324</v>
      </c>
      <c r="X43" t="s" s="4">
        <v>324</v>
      </c>
      <c r="Y43" t="s" s="4">
        <v>324</v>
      </c>
      <c r="Z43" t="s" s="4">
        <v>324</v>
      </c>
      <c r="AA43" t="s" s="4">
        <v>324</v>
      </c>
      <c r="AB43" t="s" s="4">
        <v>324</v>
      </c>
      <c r="AC43" t="s" s="4">
        <v>324</v>
      </c>
      <c r="AD43" t="s" s="4">
        <v>324</v>
      </c>
      <c r="AE43" t="s" s="4">
        <v>98</v>
      </c>
      <c r="AF43" t="s" s="4">
        <v>99</v>
      </c>
      <c r="AG43" t="s" s="4">
        <v>99</v>
      </c>
      <c r="AH43" t="s" s="4">
        <v>100</v>
      </c>
    </row>
    <row r="44" ht="45.0" customHeight="true">
      <c r="A44" t="s" s="4">
        <v>325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326</v>
      </c>
      <c r="G44" t="s" s="4">
        <v>327</v>
      </c>
      <c r="H44" t="s" s="4">
        <v>88</v>
      </c>
      <c r="I44" t="s" s="4">
        <v>328</v>
      </c>
      <c r="J44" t="s" s="4">
        <v>329</v>
      </c>
      <c r="K44" t="s" s="4">
        <v>212</v>
      </c>
      <c r="L44" t="s" s="4">
        <v>330</v>
      </c>
      <c r="M44" t="s" s="4">
        <v>93</v>
      </c>
      <c r="N44" t="s" s="4">
        <v>331</v>
      </c>
      <c r="O44" t="s" s="4">
        <v>95</v>
      </c>
      <c r="P44" t="s" s="4">
        <v>332</v>
      </c>
      <c r="Q44" t="s" s="4">
        <v>95</v>
      </c>
      <c r="R44" t="s" s="4">
        <v>333</v>
      </c>
      <c r="S44" t="s" s="4">
        <v>333</v>
      </c>
      <c r="T44" t="s" s="4">
        <v>333</v>
      </c>
      <c r="U44" t="s" s="4">
        <v>333</v>
      </c>
      <c r="V44" t="s" s="4">
        <v>333</v>
      </c>
      <c r="W44" t="s" s="4">
        <v>333</v>
      </c>
      <c r="X44" t="s" s="4">
        <v>333</v>
      </c>
      <c r="Y44" t="s" s="4">
        <v>333</v>
      </c>
      <c r="Z44" t="s" s="4">
        <v>333</v>
      </c>
      <c r="AA44" t="s" s="4">
        <v>333</v>
      </c>
      <c r="AB44" t="s" s="4">
        <v>333</v>
      </c>
      <c r="AC44" t="s" s="4">
        <v>333</v>
      </c>
      <c r="AD44" t="s" s="4">
        <v>333</v>
      </c>
      <c r="AE44" t="s" s="4">
        <v>98</v>
      </c>
      <c r="AF44" t="s" s="4">
        <v>99</v>
      </c>
      <c r="AG44" t="s" s="4">
        <v>99</v>
      </c>
      <c r="AH44" t="s" s="4">
        <v>100</v>
      </c>
    </row>
    <row r="45" ht="45.0" customHeight="true">
      <c r="A45" t="s" s="4">
        <v>334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335</v>
      </c>
      <c r="G45" t="s" s="4">
        <v>336</v>
      </c>
      <c r="H45" t="s" s="4">
        <v>88</v>
      </c>
      <c r="I45" t="s" s="4">
        <v>328</v>
      </c>
      <c r="J45" t="s" s="4">
        <v>337</v>
      </c>
      <c r="K45" t="s" s="4">
        <v>338</v>
      </c>
      <c r="L45" t="s" s="4">
        <v>130</v>
      </c>
      <c r="M45" t="s" s="4">
        <v>131</v>
      </c>
      <c r="N45" t="s" s="4">
        <v>339</v>
      </c>
      <c r="O45" t="s" s="4">
        <v>95</v>
      </c>
      <c r="P45" t="s" s="4">
        <v>339</v>
      </c>
      <c r="Q45" t="s" s="4">
        <v>95</v>
      </c>
      <c r="R45" t="s" s="4">
        <v>340</v>
      </c>
      <c r="S45" t="s" s="4">
        <v>340</v>
      </c>
      <c r="T45" t="s" s="4">
        <v>340</v>
      </c>
      <c r="U45" t="s" s="4">
        <v>340</v>
      </c>
      <c r="V45" t="s" s="4">
        <v>340</v>
      </c>
      <c r="W45" t="s" s="4">
        <v>340</v>
      </c>
      <c r="X45" t="s" s="4">
        <v>340</v>
      </c>
      <c r="Y45" t="s" s="4">
        <v>340</v>
      </c>
      <c r="Z45" t="s" s="4">
        <v>340</v>
      </c>
      <c r="AA45" t="s" s="4">
        <v>340</v>
      </c>
      <c r="AB45" t="s" s="4">
        <v>340</v>
      </c>
      <c r="AC45" t="s" s="4">
        <v>340</v>
      </c>
      <c r="AD45" t="s" s="4">
        <v>340</v>
      </c>
      <c r="AE45" t="s" s="4">
        <v>98</v>
      </c>
      <c r="AF45" t="s" s="4">
        <v>99</v>
      </c>
      <c r="AG45" t="s" s="4">
        <v>99</v>
      </c>
      <c r="AH45" t="s" s="4">
        <v>100</v>
      </c>
    </row>
    <row r="46" ht="45.0" customHeight="true">
      <c r="A46" t="s" s="4">
        <v>341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169</v>
      </c>
      <c r="G46" t="s" s="4">
        <v>170</v>
      </c>
      <c r="H46" t="s" s="4">
        <v>88</v>
      </c>
      <c r="I46" t="s" s="4">
        <v>328</v>
      </c>
      <c r="J46" t="s" s="4">
        <v>342</v>
      </c>
      <c r="K46" t="s" s="4">
        <v>343</v>
      </c>
      <c r="L46" t="s" s="4">
        <v>122</v>
      </c>
      <c r="M46" t="s" s="4">
        <v>93</v>
      </c>
      <c r="N46" t="s" s="4">
        <v>173</v>
      </c>
      <c r="O46" t="s" s="4">
        <v>95</v>
      </c>
      <c r="P46" t="s" s="4">
        <v>173</v>
      </c>
      <c r="Q46" t="s" s="4">
        <v>95</v>
      </c>
      <c r="R46" t="s" s="4">
        <v>344</v>
      </c>
      <c r="S46" t="s" s="4">
        <v>344</v>
      </c>
      <c r="T46" t="s" s="4">
        <v>344</v>
      </c>
      <c r="U46" t="s" s="4">
        <v>344</v>
      </c>
      <c r="V46" t="s" s="4">
        <v>344</v>
      </c>
      <c r="W46" t="s" s="4">
        <v>344</v>
      </c>
      <c r="X46" t="s" s="4">
        <v>344</v>
      </c>
      <c r="Y46" t="s" s="4">
        <v>344</v>
      </c>
      <c r="Z46" t="s" s="4">
        <v>344</v>
      </c>
      <c r="AA46" t="s" s="4">
        <v>344</v>
      </c>
      <c r="AB46" t="s" s="4">
        <v>344</v>
      </c>
      <c r="AC46" t="s" s="4">
        <v>344</v>
      </c>
      <c r="AD46" t="s" s="4">
        <v>344</v>
      </c>
      <c r="AE46" t="s" s="4">
        <v>98</v>
      </c>
      <c r="AF46" t="s" s="4">
        <v>99</v>
      </c>
      <c r="AG46" t="s" s="4">
        <v>99</v>
      </c>
      <c r="AH46" t="s" s="4">
        <v>100</v>
      </c>
    </row>
    <row r="47" ht="45.0" customHeight="true">
      <c r="A47" t="s" s="4">
        <v>345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216</v>
      </c>
      <c r="G47" t="s" s="4">
        <v>217</v>
      </c>
      <c r="H47" t="s" s="4">
        <v>88</v>
      </c>
      <c r="I47" t="s" s="4">
        <v>328</v>
      </c>
      <c r="J47" t="s" s="4">
        <v>346</v>
      </c>
      <c r="K47" t="s" s="4">
        <v>284</v>
      </c>
      <c r="L47" t="s" s="4">
        <v>130</v>
      </c>
      <c r="M47" t="s" s="4">
        <v>93</v>
      </c>
      <c r="N47" t="s" s="4">
        <v>219</v>
      </c>
      <c r="O47" t="s" s="4">
        <v>95</v>
      </c>
      <c r="P47" t="s" s="4">
        <v>219</v>
      </c>
      <c r="Q47" t="s" s="4">
        <v>95</v>
      </c>
      <c r="R47" t="s" s="4">
        <v>347</v>
      </c>
      <c r="S47" t="s" s="4">
        <v>347</v>
      </c>
      <c r="T47" t="s" s="4">
        <v>347</v>
      </c>
      <c r="U47" t="s" s="4">
        <v>347</v>
      </c>
      <c r="V47" t="s" s="4">
        <v>347</v>
      </c>
      <c r="W47" t="s" s="4">
        <v>347</v>
      </c>
      <c r="X47" t="s" s="4">
        <v>347</v>
      </c>
      <c r="Y47" t="s" s="4">
        <v>347</v>
      </c>
      <c r="Z47" t="s" s="4">
        <v>347</v>
      </c>
      <c r="AA47" t="s" s="4">
        <v>347</v>
      </c>
      <c r="AB47" t="s" s="4">
        <v>347</v>
      </c>
      <c r="AC47" t="s" s="4">
        <v>347</v>
      </c>
      <c r="AD47" t="s" s="4">
        <v>347</v>
      </c>
      <c r="AE47" t="s" s="4">
        <v>98</v>
      </c>
      <c r="AF47" t="s" s="4">
        <v>99</v>
      </c>
      <c r="AG47" t="s" s="4">
        <v>99</v>
      </c>
      <c r="AH47" t="s" s="4">
        <v>100</v>
      </c>
    </row>
    <row r="48" ht="45.0" customHeight="true">
      <c r="A48" t="s" s="4">
        <v>348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216</v>
      </c>
      <c r="G48" t="s" s="4">
        <v>217</v>
      </c>
      <c r="H48" t="s" s="4">
        <v>88</v>
      </c>
      <c r="I48" t="s" s="4">
        <v>328</v>
      </c>
      <c r="J48" t="s" s="4">
        <v>349</v>
      </c>
      <c r="K48" t="s" s="4">
        <v>350</v>
      </c>
      <c r="L48" t="s" s="4">
        <v>258</v>
      </c>
      <c r="M48" t="s" s="4">
        <v>131</v>
      </c>
      <c r="N48" t="s" s="4">
        <v>219</v>
      </c>
      <c r="O48" t="s" s="4">
        <v>95</v>
      </c>
      <c r="P48" t="s" s="4">
        <v>219</v>
      </c>
      <c r="Q48" t="s" s="4">
        <v>95</v>
      </c>
      <c r="R48" t="s" s="4">
        <v>351</v>
      </c>
      <c r="S48" t="s" s="4">
        <v>351</v>
      </c>
      <c r="T48" t="s" s="4">
        <v>351</v>
      </c>
      <c r="U48" t="s" s="4">
        <v>351</v>
      </c>
      <c r="V48" t="s" s="4">
        <v>351</v>
      </c>
      <c r="W48" t="s" s="4">
        <v>351</v>
      </c>
      <c r="X48" t="s" s="4">
        <v>351</v>
      </c>
      <c r="Y48" t="s" s="4">
        <v>351</v>
      </c>
      <c r="Z48" t="s" s="4">
        <v>351</v>
      </c>
      <c r="AA48" t="s" s="4">
        <v>351</v>
      </c>
      <c r="AB48" t="s" s="4">
        <v>351</v>
      </c>
      <c r="AC48" t="s" s="4">
        <v>351</v>
      </c>
      <c r="AD48" t="s" s="4">
        <v>351</v>
      </c>
      <c r="AE48" t="s" s="4">
        <v>98</v>
      </c>
      <c r="AF48" t="s" s="4">
        <v>99</v>
      </c>
      <c r="AG48" t="s" s="4">
        <v>99</v>
      </c>
      <c r="AH48" t="s" s="4">
        <v>100</v>
      </c>
    </row>
    <row r="49" ht="45.0" customHeight="true">
      <c r="A49" t="s" s="4">
        <v>352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181</v>
      </c>
      <c r="G49" t="s" s="4">
        <v>182</v>
      </c>
      <c r="H49" t="s" s="4">
        <v>88</v>
      </c>
      <c r="I49" t="s" s="4">
        <v>328</v>
      </c>
      <c r="J49" t="s" s="4">
        <v>353</v>
      </c>
      <c r="K49" t="s" s="4">
        <v>354</v>
      </c>
      <c r="L49" t="s" s="4">
        <v>355</v>
      </c>
      <c r="M49" t="s" s="4">
        <v>131</v>
      </c>
      <c r="N49" t="s" s="4">
        <v>186</v>
      </c>
      <c r="O49" t="s" s="4">
        <v>95</v>
      </c>
      <c r="P49" t="s" s="4">
        <v>186</v>
      </c>
      <c r="Q49" t="s" s="4">
        <v>95</v>
      </c>
      <c r="R49" t="s" s="4">
        <v>356</v>
      </c>
      <c r="S49" t="s" s="4">
        <v>356</v>
      </c>
      <c r="T49" t="s" s="4">
        <v>356</v>
      </c>
      <c r="U49" t="s" s="4">
        <v>356</v>
      </c>
      <c r="V49" t="s" s="4">
        <v>356</v>
      </c>
      <c r="W49" t="s" s="4">
        <v>356</v>
      </c>
      <c r="X49" t="s" s="4">
        <v>356</v>
      </c>
      <c r="Y49" t="s" s="4">
        <v>356</v>
      </c>
      <c r="Z49" t="s" s="4">
        <v>356</v>
      </c>
      <c r="AA49" t="s" s="4">
        <v>356</v>
      </c>
      <c r="AB49" t="s" s="4">
        <v>356</v>
      </c>
      <c r="AC49" t="s" s="4">
        <v>356</v>
      </c>
      <c r="AD49" t="s" s="4">
        <v>356</v>
      </c>
      <c r="AE49" t="s" s="4">
        <v>98</v>
      </c>
      <c r="AF49" t="s" s="4">
        <v>99</v>
      </c>
      <c r="AG49" t="s" s="4">
        <v>99</v>
      </c>
      <c r="AH49" t="s" s="4">
        <v>100</v>
      </c>
    </row>
    <row r="50" ht="45.0" customHeight="true">
      <c r="A50" t="s" s="4">
        <v>357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335</v>
      </c>
      <c r="G50" t="s" s="4">
        <v>336</v>
      </c>
      <c r="H50" t="s" s="4">
        <v>88</v>
      </c>
      <c r="I50" t="s" s="4">
        <v>222</v>
      </c>
      <c r="J50" t="s" s="4">
        <v>358</v>
      </c>
      <c r="K50" t="s" s="4">
        <v>359</v>
      </c>
      <c r="L50" t="s" s="4">
        <v>360</v>
      </c>
      <c r="M50" t="s" s="4">
        <v>131</v>
      </c>
      <c r="N50" t="s" s="4">
        <v>361</v>
      </c>
      <c r="O50" t="s" s="4">
        <v>95</v>
      </c>
      <c r="P50" t="s" s="4">
        <v>339</v>
      </c>
      <c r="Q50" t="s" s="4">
        <v>95</v>
      </c>
      <c r="R50" t="s" s="4">
        <v>362</v>
      </c>
      <c r="S50" t="s" s="4">
        <v>362</v>
      </c>
      <c r="T50" t="s" s="4">
        <v>362</v>
      </c>
      <c r="U50" t="s" s="4">
        <v>362</v>
      </c>
      <c r="V50" t="s" s="4">
        <v>362</v>
      </c>
      <c r="W50" t="s" s="4">
        <v>362</v>
      </c>
      <c r="X50" t="s" s="4">
        <v>362</v>
      </c>
      <c r="Y50" t="s" s="4">
        <v>362</v>
      </c>
      <c r="Z50" t="s" s="4">
        <v>362</v>
      </c>
      <c r="AA50" t="s" s="4">
        <v>362</v>
      </c>
      <c r="AB50" t="s" s="4">
        <v>362</v>
      </c>
      <c r="AC50" t="s" s="4">
        <v>362</v>
      </c>
      <c r="AD50" t="s" s="4">
        <v>362</v>
      </c>
      <c r="AE50" t="s" s="4">
        <v>98</v>
      </c>
      <c r="AF50" t="s" s="4">
        <v>99</v>
      </c>
      <c r="AG50" t="s" s="4">
        <v>99</v>
      </c>
      <c r="AH50" t="s" s="4">
        <v>100</v>
      </c>
    </row>
    <row r="51" ht="45.0" customHeight="true">
      <c r="A51" t="s" s="4">
        <v>363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335</v>
      </c>
      <c r="G51" t="s" s="4">
        <v>336</v>
      </c>
      <c r="H51" t="s" s="4">
        <v>88</v>
      </c>
      <c r="I51" t="s" s="4">
        <v>222</v>
      </c>
      <c r="J51" t="s" s="4">
        <v>364</v>
      </c>
      <c r="K51" t="s" s="4">
        <v>365</v>
      </c>
      <c r="L51" t="s" s="4">
        <v>366</v>
      </c>
      <c r="M51" t="s" s="4">
        <v>131</v>
      </c>
      <c r="N51" t="s" s="4">
        <v>361</v>
      </c>
      <c r="O51" t="s" s="4">
        <v>95</v>
      </c>
      <c r="P51" t="s" s="4">
        <v>339</v>
      </c>
      <c r="Q51" t="s" s="4">
        <v>95</v>
      </c>
      <c r="R51" t="s" s="4">
        <v>367</v>
      </c>
      <c r="S51" t="s" s="4">
        <v>367</v>
      </c>
      <c r="T51" t="s" s="4">
        <v>367</v>
      </c>
      <c r="U51" t="s" s="4">
        <v>367</v>
      </c>
      <c r="V51" t="s" s="4">
        <v>367</v>
      </c>
      <c r="W51" t="s" s="4">
        <v>367</v>
      </c>
      <c r="X51" t="s" s="4">
        <v>367</v>
      </c>
      <c r="Y51" t="s" s="4">
        <v>367</v>
      </c>
      <c r="Z51" t="s" s="4">
        <v>367</v>
      </c>
      <c r="AA51" t="s" s="4">
        <v>367</v>
      </c>
      <c r="AB51" t="s" s="4">
        <v>367</v>
      </c>
      <c r="AC51" t="s" s="4">
        <v>367</v>
      </c>
      <c r="AD51" t="s" s="4">
        <v>367</v>
      </c>
      <c r="AE51" t="s" s="4">
        <v>98</v>
      </c>
      <c r="AF51" t="s" s="4">
        <v>99</v>
      </c>
      <c r="AG51" t="s" s="4">
        <v>99</v>
      </c>
      <c r="AH51" t="s" s="4">
        <v>100</v>
      </c>
    </row>
    <row r="52" ht="45.0" customHeight="true">
      <c r="A52" t="s" s="4">
        <v>368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335</v>
      </c>
      <c r="G52" t="s" s="4">
        <v>336</v>
      </c>
      <c r="H52" t="s" s="4">
        <v>88</v>
      </c>
      <c r="I52" t="s" s="4">
        <v>222</v>
      </c>
      <c r="J52" t="s" s="4">
        <v>369</v>
      </c>
      <c r="K52" t="s" s="4">
        <v>370</v>
      </c>
      <c r="L52" t="s" s="4">
        <v>371</v>
      </c>
      <c r="M52" t="s" s="4">
        <v>131</v>
      </c>
      <c r="N52" t="s" s="4">
        <v>339</v>
      </c>
      <c r="O52" t="s" s="4">
        <v>95</v>
      </c>
      <c r="P52" t="s" s="4">
        <v>339</v>
      </c>
      <c r="Q52" t="s" s="4">
        <v>95</v>
      </c>
      <c r="R52" t="s" s="4">
        <v>372</v>
      </c>
      <c r="S52" t="s" s="4">
        <v>372</v>
      </c>
      <c r="T52" t="s" s="4">
        <v>372</v>
      </c>
      <c r="U52" t="s" s="4">
        <v>372</v>
      </c>
      <c r="V52" t="s" s="4">
        <v>372</v>
      </c>
      <c r="W52" t="s" s="4">
        <v>372</v>
      </c>
      <c r="X52" t="s" s="4">
        <v>372</v>
      </c>
      <c r="Y52" t="s" s="4">
        <v>372</v>
      </c>
      <c r="Z52" t="s" s="4">
        <v>372</v>
      </c>
      <c r="AA52" t="s" s="4">
        <v>372</v>
      </c>
      <c r="AB52" t="s" s="4">
        <v>372</v>
      </c>
      <c r="AC52" t="s" s="4">
        <v>372</v>
      </c>
      <c r="AD52" t="s" s="4">
        <v>372</v>
      </c>
      <c r="AE52" t="s" s="4">
        <v>98</v>
      </c>
      <c r="AF52" t="s" s="4">
        <v>99</v>
      </c>
      <c r="AG52" t="s" s="4">
        <v>99</v>
      </c>
      <c r="AH52" t="s" s="4">
        <v>100</v>
      </c>
    </row>
    <row r="53" ht="45.0" customHeight="true">
      <c r="A53" t="s" s="4">
        <v>373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335</v>
      </c>
      <c r="G53" t="s" s="4">
        <v>336</v>
      </c>
      <c r="H53" t="s" s="4">
        <v>88</v>
      </c>
      <c r="I53" t="s" s="4">
        <v>222</v>
      </c>
      <c r="J53" t="s" s="4">
        <v>374</v>
      </c>
      <c r="K53" t="s" s="4">
        <v>375</v>
      </c>
      <c r="L53" t="s" s="4">
        <v>258</v>
      </c>
      <c r="M53" t="s" s="4">
        <v>131</v>
      </c>
      <c r="N53" t="s" s="4">
        <v>361</v>
      </c>
      <c r="O53" t="s" s="4">
        <v>95</v>
      </c>
      <c r="P53" t="s" s="4">
        <v>339</v>
      </c>
      <c r="Q53" t="s" s="4">
        <v>95</v>
      </c>
      <c r="R53" t="s" s="4">
        <v>376</v>
      </c>
      <c r="S53" t="s" s="4">
        <v>376</v>
      </c>
      <c r="T53" t="s" s="4">
        <v>376</v>
      </c>
      <c r="U53" t="s" s="4">
        <v>376</v>
      </c>
      <c r="V53" t="s" s="4">
        <v>376</v>
      </c>
      <c r="W53" t="s" s="4">
        <v>376</v>
      </c>
      <c r="X53" t="s" s="4">
        <v>376</v>
      </c>
      <c r="Y53" t="s" s="4">
        <v>376</v>
      </c>
      <c r="Z53" t="s" s="4">
        <v>376</v>
      </c>
      <c r="AA53" t="s" s="4">
        <v>376</v>
      </c>
      <c r="AB53" t="s" s="4">
        <v>376</v>
      </c>
      <c r="AC53" t="s" s="4">
        <v>376</v>
      </c>
      <c r="AD53" t="s" s="4">
        <v>376</v>
      </c>
      <c r="AE53" t="s" s="4">
        <v>98</v>
      </c>
      <c r="AF53" t="s" s="4">
        <v>99</v>
      </c>
      <c r="AG53" t="s" s="4">
        <v>99</v>
      </c>
      <c r="AH53" t="s" s="4">
        <v>100</v>
      </c>
    </row>
    <row r="54" ht="45.0" customHeight="true">
      <c r="A54" t="s" s="4">
        <v>377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335</v>
      </c>
      <c r="G54" t="s" s="4">
        <v>336</v>
      </c>
      <c r="H54" t="s" s="4">
        <v>88</v>
      </c>
      <c r="I54" t="s" s="4">
        <v>222</v>
      </c>
      <c r="J54" t="s" s="4">
        <v>378</v>
      </c>
      <c r="K54" t="s" s="4">
        <v>238</v>
      </c>
      <c r="L54" t="s" s="4">
        <v>225</v>
      </c>
      <c r="M54" t="s" s="4">
        <v>93</v>
      </c>
      <c r="N54" t="s" s="4">
        <v>339</v>
      </c>
      <c r="O54" t="s" s="4">
        <v>95</v>
      </c>
      <c r="P54" t="s" s="4">
        <v>339</v>
      </c>
      <c r="Q54" t="s" s="4">
        <v>95</v>
      </c>
      <c r="R54" t="s" s="4">
        <v>379</v>
      </c>
      <c r="S54" t="s" s="4">
        <v>379</v>
      </c>
      <c r="T54" t="s" s="4">
        <v>379</v>
      </c>
      <c r="U54" t="s" s="4">
        <v>379</v>
      </c>
      <c r="V54" t="s" s="4">
        <v>379</v>
      </c>
      <c r="W54" t="s" s="4">
        <v>379</v>
      </c>
      <c r="X54" t="s" s="4">
        <v>379</v>
      </c>
      <c r="Y54" t="s" s="4">
        <v>379</v>
      </c>
      <c r="Z54" t="s" s="4">
        <v>379</v>
      </c>
      <c r="AA54" t="s" s="4">
        <v>379</v>
      </c>
      <c r="AB54" t="s" s="4">
        <v>379</v>
      </c>
      <c r="AC54" t="s" s="4">
        <v>379</v>
      </c>
      <c r="AD54" t="s" s="4">
        <v>379</v>
      </c>
      <c r="AE54" t="s" s="4">
        <v>98</v>
      </c>
      <c r="AF54" t="s" s="4">
        <v>99</v>
      </c>
      <c r="AG54" t="s" s="4">
        <v>99</v>
      </c>
      <c r="AH54" t="s" s="4">
        <v>100</v>
      </c>
    </row>
    <row r="55" ht="45.0" customHeight="true">
      <c r="A55" t="s" s="4">
        <v>380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169</v>
      </c>
      <c r="G55" t="s" s="4">
        <v>170</v>
      </c>
      <c r="H55" t="s" s="4">
        <v>88</v>
      </c>
      <c r="I55" t="s" s="4">
        <v>222</v>
      </c>
      <c r="J55" t="s" s="4">
        <v>381</v>
      </c>
      <c r="K55" t="s" s="4">
        <v>382</v>
      </c>
      <c r="L55" t="s" s="4">
        <v>383</v>
      </c>
      <c r="M55" t="s" s="4">
        <v>93</v>
      </c>
      <c r="N55" t="s" s="4">
        <v>384</v>
      </c>
      <c r="O55" t="s" s="4">
        <v>95</v>
      </c>
      <c r="P55" t="s" s="4">
        <v>173</v>
      </c>
      <c r="Q55" t="s" s="4">
        <v>95</v>
      </c>
      <c r="R55" t="s" s="4">
        <v>385</v>
      </c>
      <c r="S55" t="s" s="4">
        <v>385</v>
      </c>
      <c r="T55" t="s" s="4">
        <v>385</v>
      </c>
      <c r="U55" t="s" s="4">
        <v>385</v>
      </c>
      <c r="V55" t="s" s="4">
        <v>385</v>
      </c>
      <c r="W55" t="s" s="4">
        <v>385</v>
      </c>
      <c r="X55" t="s" s="4">
        <v>385</v>
      </c>
      <c r="Y55" t="s" s="4">
        <v>385</v>
      </c>
      <c r="Z55" t="s" s="4">
        <v>385</v>
      </c>
      <c r="AA55" t="s" s="4">
        <v>385</v>
      </c>
      <c r="AB55" t="s" s="4">
        <v>385</v>
      </c>
      <c r="AC55" t="s" s="4">
        <v>385</v>
      </c>
      <c r="AD55" t="s" s="4">
        <v>385</v>
      </c>
      <c r="AE55" t="s" s="4">
        <v>98</v>
      </c>
      <c r="AF55" t="s" s="4">
        <v>99</v>
      </c>
      <c r="AG55" t="s" s="4">
        <v>99</v>
      </c>
      <c r="AH55" t="s" s="4">
        <v>100</v>
      </c>
    </row>
    <row r="56" ht="45.0" customHeight="true">
      <c r="A56" t="s" s="4">
        <v>386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169</v>
      </c>
      <c r="G56" t="s" s="4">
        <v>170</v>
      </c>
      <c r="H56" t="s" s="4">
        <v>88</v>
      </c>
      <c r="I56" t="s" s="4">
        <v>222</v>
      </c>
      <c r="J56" t="s" s="4">
        <v>387</v>
      </c>
      <c r="K56" t="s" s="4">
        <v>225</v>
      </c>
      <c r="L56" t="s" s="4">
        <v>388</v>
      </c>
      <c r="M56" t="s" s="4">
        <v>93</v>
      </c>
      <c r="N56" t="s" s="4">
        <v>384</v>
      </c>
      <c r="O56" t="s" s="4">
        <v>95</v>
      </c>
      <c r="P56" t="s" s="4">
        <v>173</v>
      </c>
      <c r="Q56" t="s" s="4">
        <v>95</v>
      </c>
      <c r="R56" t="s" s="4">
        <v>389</v>
      </c>
      <c r="S56" t="s" s="4">
        <v>389</v>
      </c>
      <c r="T56" t="s" s="4">
        <v>389</v>
      </c>
      <c r="U56" t="s" s="4">
        <v>389</v>
      </c>
      <c r="V56" t="s" s="4">
        <v>389</v>
      </c>
      <c r="W56" t="s" s="4">
        <v>389</v>
      </c>
      <c r="X56" t="s" s="4">
        <v>389</v>
      </c>
      <c r="Y56" t="s" s="4">
        <v>389</v>
      </c>
      <c r="Z56" t="s" s="4">
        <v>389</v>
      </c>
      <c r="AA56" t="s" s="4">
        <v>389</v>
      </c>
      <c r="AB56" t="s" s="4">
        <v>389</v>
      </c>
      <c r="AC56" t="s" s="4">
        <v>389</v>
      </c>
      <c r="AD56" t="s" s="4">
        <v>389</v>
      </c>
      <c r="AE56" t="s" s="4">
        <v>98</v>
      </c>
      <c r="AF56" t="s" s="4">
        <v>99</v>
      </c>
      <c r="AG56" t="s" s="4">
        <v>99</v>
      </c>
      <c r="AH56" t="s" s="4">
        <v>100</v>
      </c>
    </row>
    <row r="57" ht="45.0" customHeight="true">
      <c r="A57" t="s" s="4">
        <v>390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335</v>
      </c>
      <c r="G57" t="s" s="4">
        <v>336</v>
      </c>
      <c r="H57" t="s" s="4">
        <v>88</v>
      </c>
      <c r="I57" t="s" s="4">
        <v>267</v>
      </c>
      <c r="J57" t="s" s="4">
        <v>391</v>
      </c>
      <c r="K57" t="s" s="4">
        <v>359</v>
      </c>
      <c r="L57" t="s" s="4">
        <v>360</v>
      </c>
      <c r="M57" t="s" s="4">
        <v>93</v>
      </c>
      <c r="N57" t="s" s="4">
        <v>361</v>
      </c>
      <c r="O57" t="s" s="4">
        <v>95</v>
      </c>
      <c r="P57" t="s" s="4">
        <v>339</v>
      </c>
      <c r="Q57" t="s" s="4">
        <v>95</v>
      </c>
      <c r="R57" t="s" s="4">
        <v>392</v>
      </c>
      <c r="S57" t="s" s="4">
        <v>392</v>
      </c>
      <c r="T57" t="s" s="4">
        <v>392</v>
      </c>
      <c r="U57" t="s" s="4">
        <v>392</v>
      </c>
      <c r="V57" t="s" s="4">
        <v>392</v>
      </c>
      <c r="W57" t="s" s="4">
        <v>392</v>
      </c>
      <c r="X57" t="s" s="4">
        <v>392</v>
      </c>
      <c r="Y57" t="s" s="4">
        <v>392</v>
      </c>
      <c r="Z57" t="s" s="4">
        <v>392</v>
      </c>
      <c r="AA57" t="s" s="4">
        <v>392</v>
      </c>
      <c r="AB57" t="s" s="4">
        <v>392</v>
      </c>
      <c r="AC57" t="s" s="4">
        <v>392</v>
      </c>
      <c r="AD57" t="s" s="4">
        <v>392</v>
      </c>
      <c r="AE57" t="s" s="4">
        <v>98</v>
      </c>
      <c r="AF57" t="s" s="4">
        <v>99</v>
      </c>
      <c r="AG57" t="s" s="4">
        <v>99</v>
      </c>
      <c r="AH57" t="s" s="4">
        <v>100</v>
      </c>
    </row>
    <row r="58" ht="45.0" customHeight="true">
      <c r="A58" t="s" s="4">
        <v>393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250</v>
      </c>
      <c r="G58" t="s" s="4">
        <v>251</v>
      </c>
      <c r="H58" t="s" s="4">
        <v>88</v>
      </c>
      <c r="I58" t="s" s="4">
        <v>394</v>
      </c>
      <c r="J58" t="s" s="4">
        <v>395</v>
      </c>
      <c r="K58" t="s" s="4">
        <v>396</v>
      </c>
      <c r="L58" t="s" s="4">
        <v>397</v>
      </c>
      <c r="M58" t="s" s="4">
        <v>93</v>
      </c>
      <c r="N58" t="s" s="4">
        <v>254</v>
      </c>
      <c r="O58" t="s" s="4">
        <v>95</v>
      </c>
      <c r="P58" t="s" s="4">
        <v>254</v>
      </c>
      <c r="Q58" t="s" s="4">
        <v>95</v>
      </c>
      <c r="R58" t="s" s="4">
        <v>398</v>
      </c>
      <c r="S58" t="s" s="4">
        <v>398</v>
      </c>
      <c r="T58" t="s" s="4">
        <v>398</v>
      </c>
      <c r="U58" t="s" s="4">
        <v>398</v>
      </c>
      <c r="V58" t="s" s="4">
        <v>398</v>
      </c>
      <c r="W58" t="s" s="4">
        <v>398</v>
      </c>
      <c r="X58" t="s" s="4">
        <v>398</v>
      </c>
      <c r="Y58" t="s" s="4">
        <v>398</v>
      </c>
      <c r="Z58" t="s" s="4">
        <v>398</v>
      </c>
      <c r="AA58" t="s" s="4">
        <v>398</v>
      </c>
      <c r="AB58" t="s" s="4">
        <v>398</v>
      </c>
      <c r="AC58" t="s" s="4">
        <v>398</v>
      </c>
      <c r="AD58" t="s" s="4">
        <v>398</v>
      </c>
      <c r="AE58" t="s" s="4">
        <v>98</v>
      </c>
      <c r="AF58" t="s" s="4">
        <v>99</v>
      </c>
      <c r="AG58" t="s" s="4">
        <v>99</v>
      </c>
      <c r="AH58" t="s" s="4">
        <v>100</v>
      </c>
    </row>
    <row r="59" ht="45.0" customHeight="true">
      <c r="A59" t="s" s="4">
        <v>399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216</v>
      </c>
      <c r="G59" t="s" s="4">
        <v>217</v>
      </c>
      <c r="H59" t="s" s="4">
        <v>88</v>
      </c>
      <c r="I59" t="s" s="4">
        <v>394</v>
      </c>
      <c r="J59" t="s" s="4">
        <v>400</v>
      </c>
      <c r="K59" t="s" s="4">
        <v>401</v>
      </c>
      <c r="L59" t="s" s="4">
        <v>402</v>
      </c>
      <c r="M59" t="s" s="4">
        <v>93</v>
      </c>
      <c r="N59" t="s" s="4">
        <v>219</v>
      </c>
      <c r="O59" t="s" s="4">
        <v>95</v>
      </c>
      <c r="P59" t="s" s="4">
        <v>219</v>
      </c>
      <c r="Q59" t="s" s="4">
        <v>95</v>
      </c>
      <c r="R59" t="s" s="4">
        <v>403</v>
      </c>
      <c r="S59" t="s" s="4">
        <v>403</v>
      </c>
      <c r="T59" t="s" s="4">
        <v>403</v>
      </c>
      <c r="U59" t="s" s="4">
        <v>403</v>
      </c>
      <c r="V59" t="s" s="4">
        <v>403</v>
      </c>
      <c r="W59" t="s" s="4">
        <v>403</v>
      </c>
      <c r="X59" t="s" s="4">
        <v>403</v>
      </c>
      <c r="Y59" t="s" s="4">
        <v>403</v>
      </c>
      <c r="Z59" t="s" s="4">
        <v>403</v>
      </c>
      <c r="AA59" t="s" s="4">
        <v>403</v>
      </c>
      <c r="AB59" t="s" s="4">
        <v>403</v>
      </c>
      <c r="AC59" t="s" s="4">
        <v>403</v>
      </c>
      <c r="AD59" t="s" s="4">
        <v>403</v>
      </c>
      <c r="AE59" t="s" s="4">
        <v>98</v>
      </c>
      <c r="AF59" t="s" s="4">
        <v>99</v>
      </c>
      <c r="AG59" t="s" s="4">
        <v>99</v>
      </c>
      <c r="AH59" t="s" s="4">
        <v>100</v>
      </c>
    </row>
    <row r="60" ht="45.0" customHeight="true">
      <c r="A60" t="s" s="4">
        <v>404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276</v>
      </c>
      <c r="G60" t="s" s="4">
        <v>277</v>
      </c>
      <c r="H60" t="s" s="4">
        <v>88</v>
      </c>
      <c r="I60" t="s" s="4">
        <v>394</v>
      </c>
      <c r="J60" t="s" s="4">
        <v>405</v>
      </c>
      <c r="K60" t="s" s="4">
        <v>401</v>
      </c>
      <c r="L60" t="s" s="4">
        <v>402</v>
      </c>
      <c r="M60" t="s" s="4">
        <v>93</v>
      </c>
      <c r="N60" t="s" s="4">
        <v>280</v>
      </c>
      <c r="O60" t="s" s="4">
        <v>95</v>
      </c>
      <c r="P60" t="s" s="4">
        <v>280</v>
      </c>
      <c r="Q60" t="s" s="4">
        <v>95</v>
      </c>
      <c r="R60" t="s" s="4">
        <v>406</v>
      </c>
      <c r="S60" t="s" s="4">
        <v>406</v>
      </c>
      <c r="T60" t="s" s="4">
        <v>406</v>
      </c>
      <c r="U60" t="s" s="4">
        <v>406</v>
      </c>
      <c r="V60" t="s" s="4">
        <v>406</v>
      </c>
      <c r="W60" t="s" s="4">
        <v>406</v>
      </c>
      <c r="X60" t="s" s="4">
        <v>406</v>
      </c>
      <c r="Y60" t="s" s="4">
        <v>406</v>
      </c>
      <c r="Z60" t="s" s="4">
        <v>406</v>
      </c>
      <c r="AA60" t="s" s="4">
        <v>406</v>
      </c>
      <c r="AB60" t="s" s="4">
        <v>406</v>
      </c>
      <c r="AC60" t="s" s="4">
        <v>406</v>
      </c>
      <c r="AD60" t="s" s="4">
        <v>406</v>
      </c>
      <c r="AE60" t="s" s="4">
        <v>98</v>
      </c>
      <c r="AF60" t="s" s="4">
        <v>99</v>
      </c>
      <c r="AG60" t="s" s="4">
        <v>99</v>
      </c>
      <c r="AH60" t="s" s="4">
        <v>100</v>
      </c>
    </row>
    <row r="61" ht="45.0" customHeight="true">
      <c r="A61" t="s" s="4">
        <v>407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169</v>
      </c>
      <c r="G61" t="s" s="4">
        <v>170</v>
      </c>
      <c r="H61" t="s" s="4">
        <v>88</v>
      </c>
      <c r="I61" t="s" s="4">
        <v>408</v>
      </c>
      <c r="J61" t="s" s="4">
        <v>409</v>
      </c>
      <c r="K61" t="s" s="4">
        <v>91</v>
      </c>
      <c r="L61" t="s" s="4">
        <v>410</v>
      </c>
      <c r="M61" t="s" s="4">
        <v>131</v>
      </c>
      <c r="N61" t="s" s="4">
        <v>173</v>
      </c>
      <c r="O61" t="s" s="4">
        <v>95</v>
      </c>
      <c r="P61" t="s" s="4">
        <v>173</v>
      </c>
      <c r="Q61" t="s" s="4">
        <v>95</v>
      </c>
      <c r="R61" t="s" s="4">
        <v>411</v>
      </c>
      <c r="S61" t="s" s="4">
        <v>411</v>
      </c>
      <c r="T61" t="s" s="4">
        <v>411</v>
      </c>
      <c r="U61" t="s" s="4">
        <v>411</v>
      </c>
      <c r="V61" t="s" s="4">
        <v>411</v>
      </c>
      <c r="W61" t="s" s="4">
        <v>411</v>
      </c>
      <c r="X61" t="s" s="4">
        <v>411</v>
      </c>
      <c r="Y61" t="s" s="4">
        <v>411</v>
      </c>
      <c r="Z61" t="s" s="4">
        <v>411</v>
      </c>
      <c r="AA61" t="s" s="4">
        <v>411</v>
      </c>
      <c r="AB61" t="s" s="4">
        <v>411</v>
      </c>
      <c r="AC61" t="s" s="4">
        <v>411</v>
      </c>
      <c r="AD61" t="s" s="4">
        <v>411</v>
      </c>
      <c r="AE61" t="s" s="4">
        <v>98</v>
      </c>
      <c r="AF61" t="s" s="4">
        <v>99</v>
      </c>
      <c r="AG61" t="s" s="4">
        <v>99</v>
      </c>
      <c r="AH61" t="s" s="4">
        <v>100</v>
      </c>
    </row>
    <row r="62" ht="45.0" customHeight="true">
      <c r="A62" t="s" s="4">
        <v>412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216</v>
      </c>
      <c r="G62" t="s" s="4">
        <v>217</v>
      </c>
      <c r="H62" t="s" s="4">
        <v>88</v>
      </c>
      <c r="I62" t="s" s="4">
        <v>408</v>
      </c>
      <c r="J62" t="s" s="4">
        <v>413</v>
      </c>
      <c r="K62" t="s" s="4">
        <v>130</v>
      </c>
      <c r="L62" t="s" s="4">
        <v>320</v>
      </c>
      <c r="M62" t="s" s="4">
        <v>131</v>
      </c>
      <c r="N62" t="s" s="4">
        <v>219</v>
      </c>
      <c r="O62" t="s" s="4">
        <v>95</v>
      </c>
      <c r="P62" t="s" s="4">
        <v>219</v>
      </c>
      <c r="Q62" t="s" s="4">
        <v>95</v>
      </c>
      <c r="R62" t="s" s="4">
        <v>414</v>
      </c>
      <c r="S62" t="s" s="4">
        <v>414</v>
      </c>
      <c r="T62" t="s" s="4">
        <v>414</v>
      </c>
      <c r="U62" t="s" s="4">
        <v>414</v>
      </c>
      <c r="V62" t="s" s="4">
        <v>414</v>
      </c>
      <c r="W62" t="s" s="4">
        <v>414</v>
      </c>
      <c r="X62" t="s" s="4">
        <v>414</v>
      </c>
      <c r="Y62" t="s" s="4">
        <v>414</v>
      </c>
      <c r="Z62" t="s" s="4">
        <v>414</v>
      </c>
      <c r="AA62" t="s" s="4">
        <v>414</v>
      </c>
      <c r="AB62" t="s" s="4">
        <v>414</v>
      </c>
      <c r="AC62" t="s" s="4">
        <v>414</v>
      </c>
      <c r="AD62" t="s" s="4">
        <v>414</v>
      </c>
      <c r="AE62" t="s" s="4">
        <v>98</v>
      </c>
      <c r="AF62" t="s" s="4">
        <v>99</v>
      </c>
      <c r="AG62" t="s" s="4">
        <v>99</v>
      </c>
      <c r="AH62" t="s" s="4">
        <v>100</v>
      </c>
    </row>
    <row r="63" ht="45.0" customHeight="true">
      <c r="A63" t="s" s="4">
        <v>415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250</v>
      </c>
      <c r="G63" t="s" s="4">
        <v>251</v>
      </c>
      <c r="H63" t="s" s="4">
        <v>88</v>
      </c>
      <c r="I63" t="s" s="4">
        <v>416</v>
      </c>
      <c r="J63" t="s" s="4">
        <v>417</v>
      </c>
      <c r="K63" t="s" s="4">
        <v>418</v>
      </c>
      <c r="L63" t="s" s="4">
        <v>419</v>
      </c>
      <c r="M63" t="s" s="4">
        <v>131</v>
      </c>
      <c r="N63" t="s" s="4">
        <v>254</v>
      </c>
      <c r="O63" t="s" s="4">
        <v>95</v>
      </c>
      <c r="P63" t="s" s="4">
        <v>254</v>
      </c>
      <c r="Q63" t="s" s="4">
        <v>95</v>
      </c>
      <c r="R63" t="s" s="4">
        <v>420</v>
      </c>
      <c r="S63" t="s" s="4">
        <v>420</v>
      </c>
      <c r="T63" t="s" s="4">
        <v>420</v>
      </c>
      <c r="U63" t="s" s="4">
        <v>420</v>
      </c>
      <c r="V63" t="s" s="4">
        <v>420</v>
      </c>
      <c r="W63" t="s" s="4">
        <v>420</v>
      </c>
      <c r="X63" t="s" s="4">
        <v>420</v>
      </c>
      <c r="Y63" t="s" s="4">
        <v>420</v>
      </c>
      <c r="Z63" t="s" s="4">
        <v>420</v>
      </c>
      <c r="AA63" t="s" s="4">
        <v>420</v>
      </c>
      <c r="AB63" t="s" s="4">
        <v>420</v>
      </c>
      <c r="AC63" t="s" s="4">
        <v>420</v>
      </c>
      <c r="AD63" t="s" s="4">
        <v>420</v>
      </c>
      <c r="AE63" t="s" s="4">
        <v>98</v>
      </c>
      <c r="AF63" t="s" s="4">
        <v>99</v>
      </c>
      <c r="AG63" t="s" s="4">
        <v>99</v>
      </c>
      <c r="AH63" t="s" s="4">
        <v>100</v>
      </c>
    </row>
    <row r="64" ht="45.0" customHeight="true">
      <c r="A64" t="s" s="4">
        <v>421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216</v>
      </c>
      <c r="G64" t="s" s="4">
        <v>217</v>
      </c>
      <c r="H64" t="s" s="4">
        <v>88</v>
      </c>
      <c r="I64" t="s" s="4">
        <v>294</v>
      </c>
      <c r="J64" t="s" s="4">
        <v>422</v>
      </c>
      <c r="K64" t="s" s="4">
        <v>396</v>
      </c>
      <c r="L64" t="s" s="4">
        <v>423</v>
      </c>
      <c r="M64" t="s" s="4">
        <v>131</v>
      </c>
      <c r="N64" t="s" s="4">
        <v>219</v>
      </c>
      <c r="O64" t="s" s="4">
        <v>95</v>
      </c>
      <c r="P64" t="s" s="4">
        <v>219</v>
      </c>
      <c r="Q64" t="s" s="4">
        <v>95</v>
      </c>
      <c r="R64" t="s" s="4">
        <v>424</v>
      </c>
      <c r="S64" t="s" s="4">
        <v>424</v>
      </c>
      <c r="T64" t="s" s="4">
        <v>424</v>
      </c>
      <c r="U64" t="s" s="4">
        <v>424</v>
      </c>
      <c r="V64" t="s" s="4">
        <v>424</v>
      </c>
      <c r="W64" t="s" s="4">
        <v>424</v>
      </c>
      <c r="X64" t="s" s="4">
        <v>424</v>
      </c>
      <c r="Y64" t="s" s="4">
        <v>424</v>
      </c>
      <c r="Z64" t="s" s="4">
        <v>424</v>
      </c>
      <c r="AA64" t="s" s="4">
        <v>424</v>
      </c>
      <c r="AB64" t="s" s="4">
        <v>424</v>
      </c>
      <c r="AC64" t="s" s="4">
        <v>424</v>
      </c>
      <c r="AD64" t="s" s="4">
        <v>424</v>
      </c>
      <c r="AE64" t="s" s="4">
        <v>98</v>
      </c>
      <c r="AF64" t="s" s="4">
        <v>99</v>
      </c>
      <c r="AG64" t="s" s="4">
        <v>99</v>
      </c>
      <c r="AH64" t="s" s="4">
        <v>100</v>
      </c>
    </row>
    <row r="65" ht="45.0" customHeight="true">
      <c r="A65" t="s" s="4">
        <v>425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199</v>
      </c>
      <c r="G65" t="s" s="4">
        <v>200</v>
      </c>
      <c r="H65" t="s" s="4">
        <v>88</v>
      </c>
      <c r="I65" t="s" s="4">
        <v>294</v>
      </c>
      <c r="J65" t="s" s="4">
        <v>426</v>
      </c>
      <c r="K65" t="s" s="4">
        <v>427</v>
      </c>
      <c r="L65" t="s" s="4">
        <v>428</v>
      </c>
      <c r="M65" t="s" s="4">
        <v>93</v>
      </c>
      <c r="N65" t="s" s="4">
        <v>204</v>
      </c>
      <c r="O65" t="s" s="4">
        <v>95</v>
      </c>
      <c r="P65" t="s" s="4">
        <v>204</v>
      </c>
      <c r="Q65" t="s" s="4">
        <v>95</v>
      </c>
      <c r="R65" t="s" s="4">
        <v>429</v>
      </c>
      <c r="S65" t="s" s="4">
        <v>429</v>
      </c>
      <c r="T65" t="s" s="4">
        <v>429</v>
      </c>
      <c r="U65" t="s" s="4">
        <v>429</v>
      </c>
      <c r="V65" t="s" s="4">
        <v>429</v>
      </c>
      <c r="W65" t="s" s="4">
        <v>429</v>
      </c>
      <c r="X65" t="s" s="4">
        <v>429</v>
      </c>
      <c r="Y65" t="s" s="4">
        <v>429</v>
      </c>
      <c r="Z65" t="s" s="4">
        <v>429</v>
      </c>
      <c r="AA65" t="s" s="4">
        <v>429</v>
      </c>
      <c r="AB65" t="s" s="4">
        <v>429</v>
      </c>
      <c r="AC65" t="s" s="4">
        <v>429</v>
      </c>
      <c r="AD65" t="s" s="4">
        <v>429</v>
      </c>
      <c r="AE65" t="s" s="4">
        <v>98</v>
      </c>
      <c r="AF65" t="s" s="4">
        <v>99</v>
      </c>
      <c r="AG65" t="s" s="4">
        <v>99</v>
      </c>
      <c r="AH65" t="s" s="4">
        <v>100</v>
      </c>
    </row>
    <row r="66" ht="45.0" customHeight="true">
      <c r="A66" t="s" s="4">
        <v>430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169</v>
      </c>
      <c r="G66" t="s" s="4">
        <v>170</v>
      </c>
      <c r="H66" t="s" s="4">
        <v>88</v>
      </c>
      <c r="I66" t="s" s="4">
        <v>294</v>
      </c>
      <c r="J66" t="s" s="4">
        <v>431</v>
      </c>
      <c r="K66" t="s" s="4">
        <v>432</v>
      </c>
      <c r="L66" t="s" s="4">
        <v>91</v>
      </c>
      <c r="M66" t="s" s="4">
        <v>131</v>
      </c>
      <c r="N66" t="s" s="4">
        <v>173</v>
      </c>
      <c r="O66" t="s" s="4">
        <v>95</v>
      </c>
      <c r="P66" t="s" s="4">
        <v>173</v>
      </c>
      <c r="Q66" t="s" s="4">
        <v>95</v>
      </c>
      <c r="R66" t="s" s="4">
        <v>433</v>
      </c>
      <c r="S66" t="s" s="4">
        <v>433</v>
      </c>
      <c r="T66" t="s" s="4">
        <v>433</v>
      </c>
      <c r="U66" t="s" s="4">
        <v>433</v>
      </c>
      <c r="V66" t="s" s="4">
        <v>433</v>
      </c>
      <c r="W66" t="s" s="4">
        <v>433</v>
      </c>
      <c r="X66" t="s" s="4">
        <v>433</v>
      </c>
      <c r="Y66" t="s" s="4">
        <v>433</v>
      </c>
      <c r="Z66" t="s" s="4">
        <v>433</v>
      </c>
      <c r="AA66" t="s" s="4">
        <v>433</v>
      </c>
      <c r="AB66" t="s" s="4">
        <v>433</v>
      </c>
      <c r="AC66" t="s" s="4">
        <v>433</v>
      </c>
      <c r="AD66" t="s" s="4">
        <v>433</v>
      </c>
      <c r="AE66" t="s" s="4">
        <v>98</v>
      </c>
      <c r="AF66" t="s" s="4">
        <v>99</v>
      </c>
      <c r="AG66" t="s" s="4">
        <v>99</v>
      </c>
      <c r="AH66" t="s" s="4">
        <v>100</v>
      </c>
    </row>
    <row r="67" ht="45.0" customHeight="true">
      <c r="A67" t="s" s="4">
        <v>434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181</v>
      </c>
      <c r="G67" t="s" s="4">
        <v>182</v>
      </c>
      <c r="H67" t="s" s="4">
        <v>88</v>
      </c>
      <c r="I67" t="s" s="4">
        <v>294</v>
      </c>
      <c r="J67" t="s" s="4">
        <v>400</v>
      </c>
      <c r="K67" t="s" s="4">
        <v>435</v>
      </c>
      <c r="L67" t="s" s="4">
        <v>436</v>
      </c>
      <c r="M67" t="s" s="4">
        <v>93</v>
      </c>
      <c r="N67" t="s" s="4">
        <v>437</v>
      </c>
      <c r="O67" t="s" s="4">
        <v>95</v>
      </c>
      <c r="P67" t="s" s="4">
        <v>186</v>
      </c>
      <c r="Q67" t="s" s="4">
        <v>95</v>
      </c>
      <c r="R67" t="s" s="4">
        <v>438</v>
      </c>
      <c r="S67" t="s" s="4">
        <v>438</v>
      </c>
      <c r="T67" t="s" s="4">
        <v>438</v>
      </c>
      <c r="U67" t="s" s="4">
        <v>438</v>
      </c>
      <c r="V67" t="s" s="4">
        <v>438</v>
      </c>
      <c r="W67" t="s" s="4">
        <v>438</v>
      </c>
      <c r="X67" t="s" s="4">
        <v>438</v>
      </c>
      <c r="Y67" t="s" s="4">
        <v>438</v>
      </c>
      <c r="Z67" t="s" s="4">
        <v>438</v>
      </c>
      <c r="AA67" t="s" s="4">
        <v>438</v>
      </c>
      <c r="AB67" t="s" s="4">
        <v>438</v>
      </c>
      <c r="AC67" t="s" s="4">
        <v>438</v>
      </c>
      <c r="AD67" t="s" s="4">
        <v>438</v>
      </c>
      <c r="AE67" t="s" s="4">
        <v>98</v>
      </c>
      <c r="AF67" t="s" s="4">
        <v>99</v>
      </c>
      <c r="AG67" t="s" s="4">
        <v>99</v>
      </c>
      <c r="AH67" t="s" s="4">
        <v>100</v>
      </c>
    </row>
    <row r="68" ht="45.0" customHeight="true">
      <c r="A68" t="s" s="4">
        <v>439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189</v>
      </c>
      <c r="G68" t="s" s="4">
        <v>190</v>
      </c>
      <c r="H68" t="s" s="4">
        <v>88</v>
      </c>
      <c r="I68" t="s" s="4">
        <v>440</v>
      </c>
      <c r="J68" t="s" s="4">
        <v>441</v>
      </c>
      <c r="K68" t="s" s="4">
        <v>122</v>
      </c>
      <c r="L68" t="s" s="4">
        <v>122</v>
      </c>
      <c r="M68" t="s" s="4">
        <v>93</v>
      </c>
      <c r="N68" t="s" s="4">
        <v>195</v>
      </c>
      <c r="O68" t="s" s="4">
        <v>95</v>
      </c>
      <c r="P68" t="s" s="4">
        <v>196</v>
      </c>
      <c r="Q68" t="s" s="4">
        <v>95</v>
      </c>
      <c r="R68" t="s" s="4">
        <v>442</v>
      </c>
      <c r="S68" t="s" s="4">
        <v>442</v>
      </c>
      <c r="T68" t="s" s="4">
        <v>442</v>
      </c>
      <c r="U68" t="s" s="4">
        <v>442</v>
      </c>
      <c r="V68" t="s" s="4">
        <v>442</v>
      </c>
      <c r="W68" t="s" s="4">
        <v>442</v>
      </c>
      <c r="X68" t="s" s="4">
        <v>442</v>
      </c>
      <c r="Y68" t="s" s="4">
        <v>442</v>
      </c>
      <c r="Z68" t="s" s="4">
        <v>442</v>
      </c>
      <c r="AA68" t="s" s="4">
        <v>442</v>
      </c>
      <c r="AB68" t="s" s="4">
        <v>442</v>
      </c>
      <c r="AC68" t="s" s="4">
        <v>442</v>
      </c>
      <c r="AD68" t="s" s="4">
        <v>442</v>
      </c>
      <c r="AE68" t="s" s="4">
        <v>98</v>
      </c>
      <c r="AF68" t="s" s="4">
        <v>99</v>
      </c>
      <c r="AG68" t="s" s="4">
        <v>99</v>
      </c>
      <c r="AH68" t="s" s="4">
        <v>100</v>
      </c>
    </row>
    <row r="69" ht="45.0" customHeight="true">
      <c r="A69" t="s" s="4">
        <v>443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118</v>
      </c>
      <c r="G69" t="s" s="4">
        <v>119</v>
      </c>
      <c r="H69" t="s" s="4">
        <v>88</v>
      </c>
      <c r="I69" t="s" s="4">
        <v>444</v>
      </c>
      <c r="J69" t="s" s="4">
        <v>445</v>
      </c>
      <c r="K69" t="s" s="4">
        <v>375</v>
      </c>
      <c r="L69" t="s" s="4">
        <v>446</v>
      </c>
      <c r="M69" t="s" s="4">
        <v>93</v>
      </c>
      <c r="N69" t="s" s="4">
        <v>124</v>
      </c>
      <c r="O69" t="s" s="4">
        <v>95</v>
      </c>
      <c r="P69" t="s" s="4">
        <v>125</v>
      </c>
      <c r="Q69" t="s" s="4">
        <v>95</v>
      </c>
      <c r="R69" t="s" s="4">
        <v>447</v>
      </c>
      <c r="S69" t="s" s="4">
        <v>447</v>
      </c>
      <c r="T69" t="s" s="4">
        <v>447</v>
      </c>
      <c r="U69" t="s" s="4">
        <v>447</v>
      </c>
      <c r="V69" t="s" s="4">
        <v>447</v>
      </c>
      <c r="W69" t="s" s="4">
        <v>447</v>
      </c>
      <c r="X69" t="s" s="4">
        <v>447</v>
      </c>
      <c r="Y69" t="s" s="4">
        <v>447</v>
      </c>
      <c r="Z69" t="s" s="4">
        <v>447</v>
      </c>
      <c r="AA69" t="s" s="4">
        <v>447</v>
      </c>
      <c r="AB69" t="s" s="4">
        <v>447</v>
      </c>
      <c r="AC69" t="s" s="4">
        <v>447</v>
      </c>
      <c r="AD69" t="s" s="4">
        <v>447</v>
      </c>
      <c r="AE69" t="s" s="4">
        <v>98</v>
      </c>
      <c r="AF69" t="s" s="4">
        <v>99</v>
      </c>
      <c r="AG69" t="s" s="4">
        <v>99</v>
      </c>
      <c r="AH69" t="s" s="4">
        <v>100</v>
      </c>
    </row>
    <row r="70" ht="45.0" customHeight="true">
      <c r="A70" t="s" s="4">
        <v>448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102</v>
      </c>
      <c r="G70" t="s" s="4">
        <v>103</v>
      </c>
      <c r="H70" t="s" s="4">
        <v>88</v>
      </c>
      <c r="I70" t="s" s="4">
        <v>444</v>
      </c>
      <c r="J70" t="s" s="4">
        <v>449</v>
      </c>
      <c r="K70" t="s" s="4">
        <v>450</v>
      </c>
      <c r="L70" t="s" s="4">
        <v>451</v>
      </c>
      <c r="M70" t="s" s="4">
        <v>93</v>
      </c>
      <c r="N70" t="s" s="4">
        <v>107</v>
      </c>
      <c r="O70" t="s" s="4">
        <v>95</v>
      </c>
      <c r="P70" t="s" s="4">
        <v>107</v>
      </c>
      <c r="Q70" t="s" s="4">
        <v>95</v>
      </c>
      <c r="R70" t="s" s="4">
        <v>452</v>
      </c>
      <c r="S70" t="s" s="4">
        <v>452</v>
      </c>
      <c r="T70" t="s" s="4">
        <v>452</v>
      </c>
      <c r="U70" t="s" s="4">
        <v>452</v>
      </c>
      <c r="V70" t="s" s="4">
        <v>452</v>
      </c>
      <c r="W70" t="s" s="4">
        <v>452</v>
      </c>
      <c r="X70" t="s" s="4">
        <v>452</v>
      </c>
      <c r="Y70" t="s" s="4">
        <v>452</v>
      </c>
      <c r="Z70" t="s" s="4">
        <v>452</v>
      </c>
      <c r="AA70" t="s" s="4">
        <v>452</v>
      </c>
      <c r="AB70" t="s" s="4">
        <v>452</v>
      </c>
      <c r="AC70" t="s" s="4">
        <v>452</v>
      </c>
      <c r="AD70" t="s" s="4">
        <v>452</v>
      </c>
      <c r="AE70" t="s" s="4">
        <v>98</v>
      </c>
      <c r="AF70" t="s" s="4">
        <v>99</v>
      </c>
      <c r="AG70" t="s" s="4">
        <v>99</v>
      </c>
      <c r="AH70" t="s" s="4">
        <v>100</v>
      </c>
    </row>
    <row r="71" ht="45.0" customHeight="true">
      <c r="A71" t="s" s="4">
        <v>453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118</v>
      </c>
      <c r="G71" t="s" s="4">
        <v>119</v>
      </c>
      <c r="H71" t="s" s="4">
        <v>88</v>
      </c>
      <c r="I71" t="s" s="4">
        <v>454</v>
      </c>
      <c r="J71" t="s" s="4">
        <v>455</v>
      </c>
      <c r="K71" t="s" s="4">
        <v>123</v>
      </c>
      <c r="L71" t="s" s="4">
        <v>306</v>
      </c>
      <c r="M71" t="s" s="4">
        <v>93</v>
      </c>
      <c r="N71" t="s" s="4">
        <v>124</v>
      </c>
      <c r="O71" t="s" s="4">
        <v>95</v>
      </c>
      <c r="P71" t="s" s="4">
        <v>125</v>
      </c>
      <c r="Q71" t="s" s="4">
        <v>95</v>
      </c>
      <c r="R71" t="s" s="4">
        <v>456</v>
      </c>
      <c r="S71" t="s" s="4">
        <v>456</v>
      </c>
      <c r="T71" t="s" s="4">
        <v>456</v>
      </c>
      <c r="U71" t="s" s="4">
        <v>456</v>
      </c>
      <c r="V71" t="s" s="4">
        <v>456</v>
      </c>
      <c r="W71" t="s" s="4">
        <v>456</v>
      </c>
      <c r="X71" t="s" s="4">
        <v>456</v>
      </c>
      <c r="Y71" t="s" s="4">
        <v>456</v>
      </c>
      <c r="Z71" t="s" s="4">
        <v>456</v>
      </c>
      <c r="AA71" t="s" s="4">
        <v>456</v>
      </c>
      <c r="AB71" t="s" s="4">
        <v>456</v>
      </c>
      <c r="AC71" t="s" s="4">
        <v>456</v>
      </c>
      <c r="AD71" t="s" s="4">
        <v>456</v>
      </c>
      <c r="AE71" t="s" s="4">
        <v>98</v>
      </c>
      <c r="AF71" t="s" s="4">
        <v>99</v>
      </c>
      <c r="AG71" t="s" s="4">
        <v>99</v>
      </c>
      <c r="AH71" t="s" s="4">
        <v>100</v>
      </c>
    </row>
    <row r="72" ht="45.0" customHeight="true">
      <c r="A72" t="s" s="4">
        <v>457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181</v>
      </c>
      <c r="G72" t="s" s="4">
        <v>182</v>
      </c>
      <c r="H72" t="s" s="4">
        <v>88</v>
      </c>
      <c r="I72" t="s" s="4">
        <v>454</v>
      </c>
      <c r="J72" t="s" s="4">
        <v>458</v>
      </c>
      <c r="K72" t="s" s="4">
        <v>459</v>
      </c>
      <c r="L72" t="s" s="4">
        <v>460</v>
      </c>
      <c r="M72" t="s" s="4">
        <v>131</v>
      </c>
      <c r="N72" t="s" s="4">
        <v>186</v>
      </c>
      <c r="O72" t="s" s="4">
        <v>95</v>
      </c>
      <c r="P72" t="s" s="4">
        <v>186</v>
      </c>
      <c r="Q72" t="s" s="4">
        <v>95</v>
      </c>
      <c r="R72" t="s" s="4">
        <v>461</v>
      </c>
      <c r="S72" t="s" s="4">
        <v>461</v>
      </c>
      <c r="T72" t="s" s="4">
        <v>461</v>
      </c>
      <c r="U72" t="s" s="4">
        <v>461</v>
      </c>
      <c r="V72" t="s" s="4">
        <v>461</v>
      </c>
      <c r="W72" t="s" s="4">
        <v>461</v>
      </c>
      <c r="X72" t="s" s="4">
        <v>461</v>
      </c>
      <c r="Y72" t="s" s="4">
        <v>461</v>
      </c>
      <c r="Z72" t="s" s="4">
        <v>461</v>
      </c>
      <c r="AA72" t="s" s="4">
        <v>461</v>
      </c>
      <c r="AB72" t="s" s="4">
        <v>461</v>
      </c>
      <c r="AC72" t="s" s="4">
        <v>461</v>
      </c>
      <c r="AD72" t="s" s="4">
        <v>461</v>
      </c>
      <c r="AE72" t="s" s="4">
        <v>98</v>
      </c>
      <c r="AF72" t="s" s="4">
        <v>99</v>
      </c>
      <c r="AG72" t="s" s="4">
        <v>99</v>
      </c>
      <c r="AH72" t="s" s="4">
        <v>100</v>
      </c>
    </row>
    <row r="73" ht="45.0" customHeight="true">
      <c r="A73" t="s" s="4">
        <v>462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326</v>
      </c>
      <c r="G73" t="s" s="4">
        <v>327</v>
      </c>
      <c r="H73" t="s" s="4">
        <v>88</v>
      </c>
      <c r="I73" t="s" s="4">
        <v>463</v>
      </c>
      <c r="J73" t="s" s="4">
        <v>464</v>
      </c>
      <c r="K73" t="s" s="4">
        <v>284</v>
      </c>
      <c r="L73" t="s" s="4">
        <v>238</v>
      </c>
      <c r="M73" t="s" s="4">
        <v>93</v>
      </c>
      <c r="N73" t="s" s="4">
        <v>465</v>
      </c>
      <c r="O73" t="s" s="4">
        <v>95</v>
      </c>
      <c r="P73" t="s" s="4">
        <v>332</v>
      </c>
      <c r="Q73" t="s" s="4">
        <v>95</v>
      </c>
      <c r="R73" t="s" s="4">
        <v>466</v>
      </c>
      <c r="S73" t="s" s="4">
        <v>466</v>
      </c>
      <c r="T73" t="s" s="4">
        <v>466</v>
      </c>
      <c r="U73" t="s" s="4">
        <v>466</v>
      </c>
      <c r="V73" t="s" s="4">
        <v>466</v>
      </c>
      <c r="W73" t="s" s="4">
        <v>466</v>
      </c>
      <c r="X73" t="s" s="4">
        <v>466</v>
      </c>
      <c r="Y73" t="s" s="4">
        <v>466</v>
      </c>
      <c r="Z73" t="s" s="4">
        <v>466</v>
      </c>
      <c r="AA73" t="s" s="4">
        <v>466</v>
      </c>
      <c r="AB73" t="s" s="4">
        <v>466</v>
      </c>
      <c r="AC73" t="s" s="4">
        <v>466</v>
      </c>
      <c r="AD73" t="s" s="4">
        <v>466</v>
      </c>
      <c r="AE73" t="s" s="4">
        <v>98</v>
      </c>
      <c r="AF73" t="s" s="4">
        <v>99</v>
      </c>
      <c r="AG73" t="s" s="4">
        <v>99</v>
      </c>
      <c r="AH73" t="s" s="4">
        <v>100</v>
      </c>
    </row>
    <row r="74" ht="45.0" customHeight="true">
      <c r="A74" t="s" s="4">
        <v>467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468</v>
      </c>
      <c r="G74" t="s" s="4">
        <v>469</v>
      </c>
      <c r="H74" t="s" s="4">
        <v>88</v>
      </c>
      <c r="I74" t="s" s="4">
        <v>463</v>
      </c>
      <c r="J74" t="s" s="4">
        <v>470</v>
      </c>
      <c r="K74" t="s" s="4">
        <v>355</v>
      </c>
      <c r="L74" t="s" s="4">
        <v>130</v>
      </c>
      <c r="M74" t="s" s="4">
        <v>93</v>
      </c>
      <c r="N74" t="s" s="4">
        <v>471</v>
      </c>
      <c r="O74" t="s" s="4">
        <v>95</v>
      </c>
      <c r="P74" t="s" s="4">
        <v>471</v>
      </c>
      <c r="Q74" t="s" s="4">
        <v>95</v>
      </c>
      <c r="R74" t="s" s="4">
        <v>472</v>
      </c>
      <c r="S74" t="s" s="4">
        <v>472</v>
      </c>
      <c r="T74" t="s" s="4">
        <v>472</v>
      </c>
      <c r="U74" t="s" s="4">
        <v>472</v>
      </c>
      <c r="V74" t="s" s="4">
        <v>472</v>
      </c>
      <c r="W74" t="s" s="4">
        <v>472</v>
      </c>
      <c r="X74" t="s" s="4">
        <v>472</v>
      </c>
      <c r="Y74" t="s" s="4">
        <v>472</v>
      </c>
      <c r="Z74" t="s" s="4">
        <v>472</v>
      </c>
      <c r="AA74" t="s" s="4">
        <v>472</v>
      </c>
      <c r="AB74" t="s" s="4">
        <v>472</v>
      </c>
      <c r="AC74" t="s" s="4">
        <v>472</v>
      </c>
      <c r="AD74" t="s" s="4">
        <v>472</v>
      </c>
      <c r="AE74" t="s" s="4">
        <v>98</v>
      </c>
      <c r="AF74" t="s" s="4">
        <v>99</v>
      </c>
      <c r="AG74" t="s" s="4">
        <v>99</v>
      </c>
      <c r="AH74" t="s" s="4">
        <v>100</v>
      </c>
    </row>
    <row r="75" ht="45.0" customHeight="true">
      <c r="A75" t="s" s="4">
        <v>473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468</v>
      </c>
      <c r="G75" t="s" s="4">
        <v>469</v>
      </c>
      <c r="H75" t="s" s="4">
        <v>88</v>
      </c>
      <c r="I75" t="s" s="4">
        <v>463</v>
      </c>
      <c r="J75" t="s" s="4">
        <v>474</v>
      </c>
      <c r="K75" t="s" s="4">
        <v>284</v>
      </c>
      <c r="L75" t="s" s="4">
        <v>212</v>
      </c>
      <c r="M75" t="s" s="4">
        <v>93</v>
      </c>
      <c r="N75" t="s" s="4">
        <v>471</v>
      </c>
      <c r="O75" t="s" s="4">
        <v>95</v>
      </c>
      <c r="P75" t="s" s="4">
        <v>471</v>
      </c>
      <c r="Q75" t="s" s="4">
        <v>95</v>
      </c>
      <c r="R75" t="s" s="4">
        <v>475</v>
      </c>
      <c r="S75" t="s" s="4">
        <v>475</v>
      </c>
      <c r="T75" t="s" s="4">
        <v>475</v>
      </c>
      <c r="U75" t="s" s="4">
        <v>475</v>
      </c>
      <c r="V75" t="s" s="4">
        <v>475</v>
      </c>
      <c r="W75" t="s" s="4">
        <v>475</v>
      </c>
      <c r="X75" t="s" s="4">
        <v>475</v>
      </c>
      <c r="Y75" t="s" s="4">
        <v>475</v>
      </c>
      <c r="Z75" t="s" s="4">
        <v>475</v>
      </c>
      <c r="AA75" t="s" s="4">
        <v>475</v>
      </c>
      <c r="AB75" t="s" s="4">
        <v>475</v>
      </c>
      <c r="AC75" t="s" s="4">
        <v>475</v>
      </c>
      <c r="AD75" t="s" s="4">
        <v>475</v>
      </c>
      <c r="AE75" t="s" s="4">
        <v>98</v>
      </c>
      <c r="AF75" t="s" s="4">
        <v>99</v>
      </c>
      <c r="AG75" t="s" s="4">
        <v>99</v>
      </c>
      <c r="AH75" t="s" s="4">
        <v>100</v>
      </c>
    </row>
    <row r="76" ht="45.0" customHeight="true">
      <c r="A76" t="s" s="4">
        <v>476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181</v>
      </c>
      <c r="G76" t="s" s="4">
        <v>182</v>
      </c>
      <c r="H76" t="s" s="4">
        <v>88</v>
      </c>
      <c r="I76" t="s" s="4">
        <v>463</v>
      </c>
      <c r="J76" t="s" s="4">
        <v>477</v>
      </c>
      <c r="K76" t="s" s="4">
        <v>273</v>
      </c>
      <c r="L76" t="s" s="4">
        <v>163</v>
      </c>
      <c r="M76" t="s" s="4">
        <v>131</v>
      </c>
      <c r="N76" t="s" s="4">
        <v>186</v>
      </c>
      <c r="O76" t="s" s="4">
        <v>95</v>
      </c>
      <c r="P76" t="s" s="4">
        <v>186</v>
      </c>
      <c r="Q76" t="s" s="4">
        <v>95</v>
      </c>
      <c r="R76" t="s" s="4">
        <v>478</v>
      </c>
      <c r="S76" t="s" s="4">
        <v>478</v>
      </c>
      <c r="T76" t="s" s="4">
        <v>478</v>
      </c>
      <c r="U76" t="s" s="4">
        <v>478</v>
      </c>
      <c r="V76" t="s" s="4">
        <v>478</v>
      </c>
      <c r="W76" t="s" s="4">
        <v>478</v>
      </c>
      <c r="X76" t="s" s="4">
        <v>478</v>
      </c>
      <c r="Y76" t="s" s="4">
        <v>478</v>
      </c>
      <c r="Z76" t="s" s="4">
        <v>478</v>
      </c>
      <c r="AA76" t="s" s="4">
        <v>478</v>
      </c>
      <c r="AB76" t="s" s="4">
        <v>478</v>
      </c>
      <c r="AC76" t="s" s="4">
        <v>478</v>
      </c>
      <c r="AD76" t="s" s="4">
        <v>478</v>
      </c>
      <c r="AE76" t="s" s="4">
        <v>98</v>
      </c>
      <c r="AF76" t="s" s="4">
        <v>99</v>
      </c>
      <c r="AG76" t="s" s="4">
        <v>99</v>
      </c>
      <c r="AH76" t="s" s="4">
        <v>100</v>
      </c>
    </row>
    <row r="77" ht="45.0" customHeight="true">
      <c r="A77" t="s" s="4">
        <v>479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169</v>
      </c>
      <c r="G77" t="s" s="4">
        <v>170</v>
      </c>
      <c r="H77" t="s" s="4">
        <v>88</v>
      </c>
      <c r="I77" t="s" s="4">
        <v>463</v>
      </c>
      <c r="J77" t="s" s="4">
        <v>480</v>
      </c>
      <c r="K77" t="s" s="4">
        <v>481</v>
      </c>
      <c r="L77" t="s" s="4">
        <v>130</v>
      </c>
      <c r="M77" t="s" s="4">
        <v>93</v>
      </c>
      <c r="N77" t="s" s="4">
        <v>173</v>
      </c>
      <c r="O77" t="s" s="4">
        <v>95</v>
      </c>
      <c r="P77" t="s" s="4">
        <v>173</v>
      </c>
      <c r="Q77" t="s" s="4">
        <v>95</v>
      </c>
      <c r="R77" t="s" s="4">
        <v>482</v>
      </c>
      <c r="S77" t="s" s="4">
        <v>482</v>
      </c>
      <c r="T77" t="s" s="4">
        <v>482</v>
      </c>
      <c r="U77" t="s" s="4">
        <v>482</v>
      </c>
      <c r="V77" t="s" s="4">
        <v>482</v>
      </c>
      <c r="W77" t="s" s="4">
        <v>482</v>
      </c>
      <c r="X77" t="s" s="4">
        <v>482</v>
      </c>
      <c r="Y77" t="s" s="4">
        <v>482</v>
      </c>
      <c r="Z77" t="s" s="4">
        <v>482</v>
      </c>
      <c r="AA77" t="s" s="4">
        <v>482</v>
      </c>
      <c r="AB77" t="s" s="4">
        <v>482</v>
      </c>
      <c r="AC77" t="s" s="4">
        <v>482</v>
      </c>
      <c r="AD77" t="s" s="4">
        <v>482</v>
      </c>
      <c r="AE77" t="s" s="4">
        <v>98</v>
      </c>
      <c r="AF77" t="s" s="4">
        <v>99</v>
      </c>
      <c r="AG77" t="s" s="4">
        <v>99</v>
      </c>
      <c r="AH77" t="s" s="4">
        <v>100</v>
      </c>
    </row>
    <row r="78" ht="45.0" customHeight="true">
      <c r="A78" t="s" s="4">
        <v>483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169</v>
      </c>
      <c r="G78" t="s" s="4">
        <v>170</v>
      </c>
      <c r="H78" t="s" s="4">
        <v>88</v>
      </c>
      <c r="I78" t="s" s="4">
        <v>222</v>
      </c>
      <c r="J78" t="s" s="4">
        <v>484</v>
      </c>
      <c r="K78" t="s" s="4">
        <v>485</v>
      </c>
      <c r="L78" t="s" s="4">
        <v>486</v>
      </c>
      <c r="M78" t="s" s="4">
        <v>93</v>
      </c>
      <c r="N78" t="s" s="4">
        <v>384</v>
      </c>
      <c r="O78" t="s" s="4">
        <v>95</v>
      </c>
      <c r="P78" t="s" s="4">
        <v>173</v>
      </c>
      <c r="Q78" t="s" s="4">
        <v>95</v>
      </c>
      <c r="R78" t="s" s="4">
        <v>487</v>
      </c>
      <c r="S78" t="s" s="4">
        <v>487</v>
      </c>
      <c r="T78" t="s" s="4">
        <v>487</v>
      </c>
      <c r="U78" t="s" s="4">
        <v>487</v>
      </c>
      <c r="V78" t="s" s="4">
        <v>487</v>
      </c>
      <c r="W78" t="s" s="4">
        <v>487</v>
      </c>
      <c r="X78" t="s" s="4">
        <v>487</v>
      </c>
      <c r="Y78" t="s" s="4">
        <v>487</v>
      </c>
      <c r="Z78" t="s" s="4">
        <v>487</v>
      </c>
      <c r="AA78" t="s" s="4">
        <v>487</v>
      </c>
      <c r="AB78" t="s" s="4">
        <v>487</v>
      </c>
      <c r="AC78" t="s" s="4">
        <v>487</v>
      </c>
      <c r="AD78" t="s" s="4">
        <v>487</v>
      </c>
      <c r="AE78" t="s" s="4">
        <v>98</v>
      </c>
      <c r="AF78" t="s" s="4">
        <v>99</v>
      </c>
      <c r="AG78" t="s" s="4">
        <v>99</v>
      </c>
      <c r="AH78" t="s" s="4">
        <v>100</v>
      </c>
    </row>
    <row r="79" ht="45.0" customHeight="true">
      <c r="A79" t="s" s="4">
        <v>488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169</v>
      </c>
      <c r="G79" t="s" s="4">
        <v>170</v>
      </c>
      <c r="H79" t="s" s="4">
        <v>88</v>
      </c>
      <c r="I79" t="s" s="4">
        <v>222</v>
      </c>
      <c r="J79" t="s" s="4">
        <v>489</v>
      </c>
      <c r="K79" t="s" s="4">
        <v>355</v>
      </c>
      <c r="L79" t="s" s="4">
        <v>130</v>
      </c>
      <c r="M79" t="s" s="4">
        <v>93</v>
      </c>
      <c r="N79" t="s" s="4">
        <v>384</v>
      </c>
      <c r="O79" t="s" s="4">
        <v>95</v>
      </c>
      <c r="P79" t="s" s="4">
        <v>173</v>
      </c>
      <c r="Q79" t="s" s="4">
        <v>95</v>
      </c>
      <c r="R79" t="s" s="4">
        <v>490</v>
      </c>
      <c r="S79" t="s" s="4">
        <v>490</v>
      </c>
      <c r="T79" t="s" s="4">
        <v>490</v>
      </c>
      <c r="U79" t="s" s="4">
        <v>490</v>
      </c>
      <c r="V79" t="s" s="4">
        <v>490</v>
      </c>
      <c r="W79" t="s" s="4">
        <v>490</v>
      </c>
      <c r="X79" t="s" s="4">
        <v>490</v>
      </c>
      <c r="Y79" t="s" s="4">
        <v>490</v>
      </c>
      <c r="Z79" t="s" s="4">
        <v>490</v>
      </c>
      <c r="AA79" t="s" s="4">
        <v>490</v>
      </c>
      <c r="AB79" t="s" s="4">
        <v>490</v>
      </c>
      <c r="AC79" t="s" s="4">
        <v>490</v>
      </c>
      <c r="AD79" t="s" s="4">
        <v>490</v>
      </c>
      <c r="AE79" t="s" s="4">
        <v>98</v>
      </c>
      <c r="AF79" t="s" s="4">
        <v>99</v>
      </c>
      <c r="AG79" t="s" s="4">
        <v>99</v>
      </c>
      <c r="AH79" t="s" s="4">
        <v>100</v>
      </c>
    </row>
    <row r="80" ht="45.0" customHeight="true">
      <c r="A80" t="s" s="4">
        <v>491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216</v>
      </c>
      <c r="G80" t="s" s="4">
        <v>217</v>
      </c>
      <c r="H80" t="s" s="4">
        <v>88</v>
      </c>
      <c r="I80" t="s" s="4">
        <v>222</v>
      </c>
      <c r="J80" t="s" s="4">
        <v>492</v>
      </c>
      <c r="K80" t="s" s="4">
        <v>284</v>
      </c>
      <c r="L80" t="s" s="4">
        <v>493</v>
      </c>
      <c r="M80" t="s" s="4">
        <v>131</v>
      </c>
      <c r="N80" t="s" s="4">
        <v>219</v>
      </c>
      <c r="O80" t="s" s="4">
        <v>95</v>
      </c>
      <c r="P80" t="s" s="4">
        <v>219</v>
      </c>
      <c r="Q80" t="s" s="4">
        <v>95</v>
      </c>
      <c r="R80" t="s" s="4">
        <v>494</v>
      </c>
      <c r="S80" t="s" s="4">
        <v>494</v>
      </c>
      <c r="T80" t="s" s="4">
        <v>494</v>
      </c>
      <c r="U80" t="s" s="4">
        <v>494</v>
      </c>
      <c r="V80" t="s" s="4">
        <v>494</v>
      </c>
      <c r="W80" t="s" s="4">
        <v>494</v>
      </c>
      <c r="X80" t="s" s="4">
        <v>494</v>
      </c>
      <c r="Y80" t="s" s="4">
        <v>494</v>
      </c>
      <c r="Z80" t="s" s="4">
        <v>494</v>
      </c>
      <c r="AA80" t="s" s="4">
        <v>494</v>
      </c>
      <c r="AB80" t="s" s="4">
        <v>494</v>
      </c>
      <c r="AC80" t="s" s="4">
        <v>494</v>
      </c>
      <c r="AD80" t="s" s="4">
        <v>494</v>
      </c>
      <c r="AE80" t="s" s="4">
        <v>98</v>
      </c>
      <c r="AF80" t="s" s="4">
        <v>99</v>
      </c>
      <c r="AG80" t="s" s="4">
        <v>99</v>
      </c>
      <c r="AH80" t="s" s="4">
        <v>100</v>
      </c>
    </row>
    <row r="81" ht="45.0" customHeight="true">
      <c r="A81" t="s" s="4">
        <v>495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216</v>
      </c>
      <c r="G81" t="s" s="4">
        <v>217</v>
      </c>
      <c r="H81" t="s" s="4">
        <v>88</v>
      </c>
      <c r="I81" t="s" s="4">
        <v>222</v>
      </c>
      <c r="J81" t="s" s="4">
        <v>474</v>
      </c>
      <c r="K81" t="s" s="4">
        <v>238</v>
      </c>
      <c r="L81" t="s" s="4">
        <v>258</v>
      </c>
      <c r="M81" t="s" s="4">
        <v>93</v>
      </c>
      <c r="N81" t="s" s="4">
        <v>496</v>
      </c>
      <c r="O81" t="s" s="4">
        <v>95</v>
      </c>
      <c r="P81" t="s" s="4">
        <v>219</v>
      </c>
      <c r="Q81" t="s" s="4">
        <v>95</v>
      </c>
      <c r="R81" t="s" s="4">
        <v>497</v>
      </c>
      <c r="S81" t="s" s="4">
        <v>497</v>
      </c>
      <c r="T81" t="s" s="4">
        <v>497</v>
      </c>
      <c r="U81" t="s" s="4">
        <v>497</v>
      </c>
      <c r="V81" t="s" s="4">
        <v>497</v>
      </c>
      <c r="W81" t="s" s="4">
        <v>497</v>
      </c>
      <c r="X81" t="s" s="4">
        <v>497</v>
      </c>
      <c r="Y81" t="s" s="4">
        <v>497</v>
      </c>
      <c r="Z81" t="s" s="4">
        <v>497</v>
      </c>
      <c r="AA81" t="s" s="4">
        <v>497</v>
      </c>
      <c r="AB81" t="s" s="4">
        <v>497</v>
      </c>
      <c r="AC81" t="s" s="4">
        <v>497</v>
      </c>
      <c r="AD81" t="s" s="4">
        <v>497</v>
      </c>
      <c r="AE81" t="s" s="4">
        <v>98</v>
      </c>
      <c r="AF81" t="s" s="4">
        <v>99</v>
      </c>
      <c r="AG81" t="s" s="4">
        <v>99</v>
      </c>
      <c r="AH81" t="s" s="4">
        <v>100</v>
      </c>
    </row>
    <row r="82" ht="45.0" customHeight="true">
      <c r="A82" t="s" s="4">
        <v>498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216</v>
      </c>
      <c r="G82" t="s" s="4">
        <v>217</v>
      </c>
      <c r="H82" t="s" s="4">
        <v>88</v>
      </c>
      <c r="I82" t="s" s="4">
        <v>222</v>
      </c>
      <c r="J82" t="s" s="4">
        <v>499</v>
      </c>
      <c r="K82" t="s" s="4">
        <v>500</v>
      </c>
      <c r="L82" t="s" s="4">
        <v>501</v>
      </c>
      <c r="M82" t="s" s="4">
        <v>93</v>
      </c>
      <c r="N82" t="s" s="4">
        <v>502</v>
      </c>
      <c r="O82" t="s" s="4">
        <v>95</v>
      </c>
      <c r="P82" t="s" s="4">
        <v>219</v>
      </c>
      <c r="Q82" t="s" s="4">
        <v>95</v>
      </c>
      <c r="R82" t="s" s="4">
        <v>503</v>
      </c>
      <c r="S82" t="s" s="4">
        <v>503</v>
      </c>
      <c r="T82" t="s" s="4">
        <v>503</v>
      </c>
      <c r="U82" t="s" s="4">
        <v>503</v>
      </c>
      <c r="V82" t="s" s="4">
        <v>503</v>
      </c>
      <c r="W82" t="s" s="4">
        <v>503</v>
      </c>
      <c r="X82" t="s" s="4">
        <v>503</v>
      </c>
      <c r="Y82" t="s" s="4">
        <v>503</v>
      </c>
      <c r="Z82" t="s" s="4">
        <v>503</v>
      </c>
      <c r="AA82" t="s" s="4">
        <v>503</v>
      </c>
      <c r="AB82" t="s" s="4">
        <v>503</v>
      </c>
      <c r="AC82" t="s" s="4">
        <v>503</v>
      </c>
      <c r="AD82" t="s" s="4">
        <v>503</v>
      </c>
      <c r="AE82" t="s" s="4">
        <v>98</v>
      </c>
      <c r="AF82" t="s" s="4">
        <v>99</v>
      </c>
      <c r="AG82" t="s" s="4">
        <v>99</v>
      </c>
      <c r="AH82" t="s" s="4">
        <v>100</v>
      </c>
    </row>
    <row r="83" ht="45.0" customHeight="true">
      <c r="A83" t="s" s="4">
        <v>504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181</v>
      </c>
      <c r="G83" t="s" s="4">
        <v>182</v>
      </c>
      <c r="H83" t="s" s="4">
        <v>88</v>
      </c>
      <c r="I83" t="s" s="4">
        <v>222</v>
      </c>
      <c r="J83" t="s" s="4">
        <v>288</v>
      </c>
      <c r="K83" t="s" s="4">
        <v>172</v>
      </c>
      <c r="L83" t="s" s="4">
        <v>505</v>
      </c>
      <c r="M83" t="s" s="4">
        <v>93</v>
      </c>
      <c r="N83" t="s" s="4">
        <v>186</v>
      </c>
      <c r="O83" t="s" s="4">
        <v>95</v>
      </c>
      <c r="P83" t="s" s="4">
        <v>186</v>
      </c>
      <c r="Q83" t="s" s="4">
        <v>95</v>
      </c>
      <c r="R83" t="s" s="4">
        <v>506</v>
      </c>
      <c r="S83" t="s" s="4">
        <v>506</v>
      </c>
      <c r="T83" t="s" s="4">
        <v>506</v>
      </c>
      <c r="U83" t="s" s="4">
        <v>506</v>
      </c>
      <c r="V83" t="s" s="4">
        <v>506</v>
      </c>
      <c r="W83" t="s" s="4">
        <v>506</v>
      </c>
      <c r="X83" t="s" s="4">
        <v>506</v>
      </c>
      <c r="Y83" t="s" s="4">
        <v>506</v>
      </c>
      <c r="Z83" t="s" s="4">
        <v>506</v>
      </c>
      <c r="AA83" t="s" s="4">
        <v>506</v>
      </c>
      <c r="AB83" t="s" s="4">
        <v>506</v>
      </c>
      <c r="AC83" t="s" s="4">
        <v>506</v>
      </c>
      <c r="AD83" t="s" s="4">
        <v>506</v>
      </c>
      <c r="AE83" t="s" s="4">
        <v>98</v>
      </c>
      <c r="AF83" t="s" s="4">
        <v>99</v>
      </c>
      <c r="AG83" t="s" s="4">
        <v>99</v>
      </c>
      <c r="AH83" t="s" s="4">
        <v>100</v>
      </c>
    </row>
    <row r="84" ht="45.0" customHeight="true">
      <c r="A84" t="s" s="4">
        <v>507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181</v>
      </c>
      <c r="G84" t="s" s="4">
        <v>182</v>
      </c>
      <c r="H84" t="s" s="4">
        <v>88</v>
      </c>
      <c r="I84" t="s" s="4">
        <v>222</v>
      </c>
      <c r="J84" t="s" s="4">
        <v>508</v>
      </c>
      <c r="K84" t="s" s="4">
        <v>142</v>
      </c>
      <c r="L84" t="s" s="4">
        <v>509</v>
      </c>
      <c r="M84" t="s" s="4">
        <v>93</v>
      </c>
      <c r="N84" t="s" s="4">
        <v>186</v>
      </c>
      <c r="O84" t="s" s="4">
        <v>95</v>
      </c>
      <c r="P84" t="s" s="4">
        <v>186</v>
      </c>
      <c r="Q84" t="s" s="4">
        <v>95</v>
      </c>
      <c r="R84" t="s" s="4">
        <v>510</v>
      </c>
      <c r="S84" t="s" s="4">
        <v>510</v>
      </c>
      <c r="T84" t="s" s="4">
        <v>510</v>
      </c>
      <c r="U84" t="s" s="4">
        <v>510</v>
      </c>
      <c r="V84" t="s" s="4">
        <v>510</v>
      </c>
      <c r="W84" t="s" s="4">
        <v>510</v>
      </c>
      <c r="X84" t="s" s="4">
        <v>510</v>
      </c>
      <c r="Y84" t="s" s="4">
        <v>510</v>
      </c>
      <c r="Z84" t="s" s="4">
        <v>510</v>
      </c>
      <c r="AA84" t="s" s="4">
        <v>510</v>
      </c>
      <c r="AB84" t="s" s="4">
        <v>510</v>
      </c>
      <c r="AC84" t="s" s="4">
        <v>510</v>
      </c>
      <c r="AD84" t="s" s="4">
        <v>510</v>
      </c>
      <c r="AE84" t="s" s="4">
        <v>98</v>
      </c>
      <c r="AF84" t="s" s="4">
        <v>99</v>
      </c>
      <c r="AG84" t="s" s="4">
        <v>99</v>
      </c>
      <c r="AH84" t="s" s="4">
        <v>100</v>
      </c>
    </row>
    <row r="85" ht="45.0" customHeight="true">
      <c r="A85" t="s" s="4">
        <v>511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181</v>
      </c>
      <c r="G85" t="s" s="4">
        <v>182</v>
      </c>
      <c r="H85" t="s" s="4">
        <v>88</v>
      </c>
      <c r="I85" t="s" s="4">
        <v>416</v>
      </c>
      <c r="J85" t="s" s="4">
        <v>512</v>
      </c>
      <c r="K85" t="s" s="4">
        <v>481</v>
      </c>
      <c r="L85" t="s" s="4">
        <v>122</v>
      </c>
      <c r="M85" t="s" s="4">
        <v>131</v>
      </c>
      <c r="N85" t="s" s="4">
        <v>186</v>
      </c>
      <c r="O85" t="s" s="4">
        <v>95</v>
      </c>
      <c r="P85" t="s" s="4">
        <v>186</v>
      </c>
      <c r="Q85" t="s" s="4">
        <v>95</v>
      </c>
      <c r="R85" t="s" s="4">
        <v>513</v>
      </c>
      <c r="S85" t="s" s="4">
        <v>513</v>
      </c>
      <c r="T85" t="s" s="4">
        <v>513</v>
      </c>
      <c r="U85" t="s" s="4">
        <v>513</v>
      </c>
      <c r="V85" t="s" s="4">
        <v>513</v>
      </c>
      <c r="W85" t="s" s="4">
        <v>513</v>
      </c>
      <c r="X85" t="s" s="4">
        <v>513</v>
      </c>
      <c r="Y85" t="s" s="4">
        <v>513</v>
      </c>
      <c r="Z85" t="s" s="4">
        <v>513</v>
      </c>
      <c r="AA85" t="s" s="4">
        <v>513</v>
      </c>
      <c r="AB85" t="s" s="4">
        <v>513</v>
      </c>
      <c r="AC85" t="s" s="4">
        <v>513</v>
      </c>
      <c r="AD85" t="s" s="4">
        <v>513</v>
      </c>
      <c r="AE85" t="s" s="4">
        <v>98</v>
      </c>
      <c r="AF85" t="s" s="4">
        <v>99</v>
      </c>
      <c r="AG85" t="s" s="4">
        <v>99</v>
      </c>
      <c r="AH85" t="s" s="4">
        <v>100</v>
      </c>
    </row>
    <row r="86" ht="45.0" customHeight="true">
      <c r="A86" t="s" s="4">
        <v>514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216</v>
      </c>
      <c r="G86" t="s" s="4">
        <v>217</v>
      </c>
      <c r="H86" t="s" s="4">
        <v>88</v>
      </c>
      <c r="I86" t="s" s="4">
        <v>416</v>
      </c>
      <c r="J86" t="s" s="4">
        <v>515</v>
      </c>
      <c r="K86" t="s" s="4">
        <v>516</v>
      </c>
      <c r="L86" t="s" s="4">
        <v>517</v>
      </c>
      <c r="M86" t="s" s="4">
        <v>93</v>
      </c>
      <c r="N86" t="s" s="4">
        <v>219</v>
      </c>
      <c r="O86" t="s" s="4">
        <v>95</v>
      </c>
      <c r="P86" t="s" s="4">
        <v>219</v>
      </c>
      <c r="Q86" t="s" s="4">
        <v>95</v>
      </c>
      <c r="R86" t="s" s="4">
        <v>518</v>
      </c>
      <c r="S86" t="s" s="4">
        <v>518</v>
      </c>
      <c r="T86" t="s" s="4">
        <v>518</v>
      </c>
      <c r="U86" t="s" s="4">
        <v>518</v>
      </c>
      <c r="V86" t="s" s="4">
        <v>518</v>
      </c>
      <c r="W86" t="s" s="4">
        <v>518</v>
      </c>
      <c r="X86" t="s" s="4">
        <v>518</v>
      </c>
      <c r="Y86" t="s" s="4">
        <v>518</v>
      </c>
      <c r="Z86" t="s" s="4">
        <v>518</v>
      </c>
      <c r="AA86" t="s" s="4">
        <v>518</v>
      </c>
      <c r="AB86" t="s" s="4">
        <v>518</v>
      </c>
      <c r="AC86" t="s" s="4">
        <v>518</v>
      </c>
      <c r="AD86" t="s" s="4">
        <v>518</v>
      </c>
      <c r="AE86" t="s" s="4">
        <v>98</v>
      </c>
      <c r="AF86" t="s" s="4">
        <v>99</v>
      </c>
      <c r="AG86" t="s" s="4">
        <v>99</v>
      </c>
      <c r="AH86" t="s" s="4">
        <v>100</v>
      </c>
    </row>
    <row r="87" ht="45.0" customHeight="true">
      <c r="A87" t="s" s="4">
        <v>519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276</v>
      </c>
      <c r="G87" t="s" s="4">
        <v>277</v>
      </c>
      <c r="H87" t="s" s="4">
        <v>88</v>
      </c>
      <c r="I87" t="s" s="4">
        <v>416</v>
      </c>
      <c r="J87" t="s" s="4">
        <v>520</v>
      </c>
      <c r="K87" t="s" s="4">
        <v>273</v>
      </c>
      <c r="L87" t="s" s="4">
        <v>273</v>
      </c>
      <c r="M87" t="s" s="4">
        <v>93</v>
      </c>
      <c r="N87" t="s" s="4">
        <v>280</v>
      </c>
      <c r="O87" t="s" s="4">
        <v>95</v>
      </c>
      <c r="P87" t="s" s="4">
        <v>280</v>
      </c>
      <c r="Q87" t="s" s="4">
        <v>95</v>
      </c>
      <c r="R87" t="s" s="4">
        <v>521</v>
      </c>
      <c r="S87" t="s" s="4">
        <v>521</v>
      </c>
      <c r="T87" t="s" s="4">
        <v>521</v>
      </c>
      <c r="U87" t="s" s="4">
        <v>521</v>
      </c>
      <c r="V87" t="s" s="4">
        <v>521</v>
      </c>
      <c r="W87" t="s" s="4">
        <v>521</v>
      </c>
      <c r="X87" t="s" s="4">
        <v>521</v>
      </c>
      <c r="Y87" t="s" s="4">
        <v>521</v>
      </c>
      <c r="Z87" t="s" s="4">
        <v>521</v>
      </c>
      <c r="AA87" t="s" s="4">
        <v>521</v>
      </c>
      <c r="AB87" t="s" s="4">
        <v>521</v>
      </c>
      <c r="AC87" t="s" s="4">
        <v>521</v>
      </c>
      <c r="AD87" t="s" s="4">
        <v>521</v>
      </c>
      <c r="AE87" t="s" s="4">
        <v>98</v>
      </c>
      <c r="AF87" t="s" s="4">
        <v>99</v>
      </c>
      <c r="AG87" t="s" s="4">
        <v>99</v>
      </c>
      <c r="AH87" t="s" s="4">
        <v>100</v>
      </c>
    </row>
    <row r="88" ht="45.0" customHeight="true">
      <c r="A88" t="s" s="4">
        <v>522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276</v>
      </c>
      <c r="G88" t="s" s="4">
        <v>277</v>
      </c>
      <c r="H88" t="s" s="4">
        <v>88</v>
      </c>
      <c r="I88" t="s" s="4">
        <v>416</v>
      </c>
      <c r="J88" t="s" s="4">
        <v>523</v>
      </c>
      <c r="K88" t="s" s="4">
        <v>163</v>
      </c>
      <c r="L88" t="s" s="4">
        <v>524</v>
      </c>
      <c r="M88" t="s" s="4">
        <v>93</v>
      </c>
      <c r="N88" t="s" s="4">
        <v>280</v>
      </c>
      <c r="O88" t="s" s="4">
        <v>95</v>
      </c>
      <c r="P88" t="s" s="4">
        <v>280</v>
      </c>
      <c r="Q88" t="s" s="4">
        <v>95</v>
      </c>
      <c r="R88" t="s" s="4">
        <v>525</v>
      </c>
      <c r="S88" t="s" s="4">
        <v>525</v>
      </c>
      <c r="T88" t="s" s="4">
        <v>525</v>
      </c>
      <c r="U88" t="s" s="4">
        <v>525</v>
      </c>
      <c r="V88" t="s" s="4">
        <v>525</v>
      </c>
      <c r="W88" t="s" s="4">
        <v>525</v>
      </c>
      <c r="X88" t="s" s="4">
        <v>525</v>
      </c>
      <c r="Y88" t="s" s="4">
        <v>525</v>
      </c>
      <c r="Z88" t="s" s="4">
        <v>525</v>
      </c>
      <c r="AA88" t="s" s="4">
        <v>525</v>
      </c>
      <c r="AB88" t="s" s="4">
        <v>525</v>
      </c>
      <c r="AC88" t="s" s="4">
        <v>525</v>
      </c>
      <c r="AD88" t="s" s="4">
        <v>525</v>
      </c>
      <c r="AE88" t="s" s="4">
        <v>98</v>
      </c>
      <c r="AF88" t="s" s="4">
        <v>99</v>
      </c>
      <c r="AG88" t="s" s="4">
        <v>99</v>
      </c>
      <c r="AH88" t="s" s="4">
        <v>100</v>
      </c>
    </row>
    <row r="89" ht="45.0" customHeight="true">
      <c r="A89" t="s" s="4">
        <v>526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250</v>
      </c>
      <c r="G89" t="s" s="4">
        <v>251</v>
      </c>
      <c r="H89" t="s" s="4">
        <v>88</v>
      </c>
      <c r="I89" t="s" s="4">
        <v>527</v>
      </c>
      <c r="J89" t="s" s="4">
        <v>528</v>
      </c>
      <c r="K89" t="s" s="4">
        <v>371</v>
      </c>
      <c r="L89" t="s" s="4">
        <v>529</v>
      </c>
      <c r="M89" t="s" s="4">
        <v>93</v>
      </c>
      <c r="N89" t="s" s="4">
        <v>254</v>
      </c>
      <c r="O89" t="s" s="4">
        <v>95</v>
      </c>
      <c r="P89" t="s" s="4">
        <v>254</v>
      </c>
      <c r="Q89" t="s" s="4">
        <v>95</v>
      </c>
      <c r="R89" t="s" s="4">
        <v>530</v>
      </c>
      <c r="S89" t="s" s="4">
        <v>530</v>
      </c>
      <c r="T89" t="s" s="4">
        <v>530</v>
      </c>
      <c r="U89" t="s" s="4">
        <v>530</v>
      </c>
      <c r="V89" t="s" s="4">
        <v>530</v>
      </c>
      <c r="W89" t="s" s="4">
        <v>530</v>
      </c>
      <c r="X89" t="s" s="4">
        <v>530</v>
      </c>
      <c r="Y89" t="s" s="4">
        <v>530</v>
      </c>
      <c r="Z89" t="s" s="4">
        <v>530</v>
      </c>
      <c r="AA89" t="s" s="4">
        <v>530</v>
      </c>
      <c r="AB89" t="s" s="4">
        <v>530</v>
      </c>
      <c r="AC89" t="s" s="4">
        <v>530</v>
      </c>
      <c r="AD89" t="s" s="4">
        <v>530</v>
      </c>
      <c r="AE89" t="s" s="4">
        <v>98</v>
      </c>
      <c r="AF89" t="s" s="4">
        <v>99</v>
      </c>
      <c r="AG89" t="s" s="4">
        <v>99</v>
      </c>
      <c r="AH89" t="s" s="4">
        <v>100</v>
      </c>
    </row>
    <row r="90" ht="45.0" customHeight="true">
      <c r="A90" t="s" s="4">
        <v>531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181</v>
      </c>
      <c r="G90" t="s" s="4">
        <v>182</v>
      </c>
      <c r="H90" t="s" s="4">
        <v>88</v>
      </c>
      <c r="I90" t="s" s="4">
        <v>527</v>
      </c>
      <c r="J90" t="s" s="4">
        <v>257</v>
      </c>
      <c r="K90" t="s" s="4">
        <v>493</v>
      </c>
      <c r="L90" t="s" s="4">
        <v>532</v>
      </c>
      <c r="M90" t="s" s="4">
        <v>131</v>
      </c>
      <c r="N90" t="s" s="4">
        <v>186</v>
      </c>
      <c r="O90" t="s" s="4">
        <v>95</v>
      </c>
      <c r="P90" t="s" s="4">
        <v>186</v>
      </c>
      <c r="Q90" t="s" s="4">
        <v>95</v>
      </c>
      <c r="R90" t="s" s="4">
        <v>533</v>
      </c>
      <c r="S90" t="s" s="4">
        <v>533</v>
      </c>
      <c r="T90" t="s" s="4">
        <v>533</v>
      </c>
      <c r="U90" t="s" s="4">
        <v>533</v>
      </c>
      <c r="V90" t="s" s="4">
        <v>533</v>
      </c>
      <c r="W90" t="s" s="4">
        <v>533</v>
      </c>
      <c r="X90" t="s" s="4">
        <v>533</v>
      </c>
      <c r="Y90" t="s" s="4">
        <v>533</v>
      </c>
      <c r="Z90" t="s" s="4">
        <v>533</v>
      </c>
      <c r="AA90" t="s" s="4">
        <v>533</v>
      </c>
      <c r="AB90" t="s" s="4">
        <v>533</v>
      </c>
      <c r="AC90" t="s" s="4">
        <v>533</v>
      </c>
      <c r="AD90" t="s" s="4">
        <v>533</v>
      </c>
      <c r="AE90" t="s" s="4">
        <v>98</v>
      </c>
      <c r="AF90" t="s" s="4">
        <v>99</v>
      </c>
      <c r="AG90" t="s" s="4">
        <v>99</v>
      </c>
      <c r="AH90" t="s" s="4">
        <v>100</v>
      </c>
    </row>
    <row r="91" ht="45.0" customHeight="true">
      <c r="A91" t="s" s="4">
        <v>534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216</v>
      </c>
      <c r="G91" t="s" s="4">
        <v>217</v>
      </c>
      <c r="H91" t="s" s="4">
        <v>88</v>
      </c>
      <c r="I91" t="s" s="4">
        <v>527</v>
      </c>
      <c r="J91" t="s" s="4">
        <v>535</v>
      </c>
      <c r="K91" t="s" s="4">
        <v>130</v>
      </c>
      <c r="L91" t="s" s="4">
        <v>536</v>
      </c>
      <c r="M91" t="s" s="4">
        <v>131</v>
      </c>
      <c r="N91" t="s" s="4">
        <v>219</v>
      </c>
      <c r="O91" t="s" s="4">
        <v>95</v>
      </c>
      <c r="P91" t="s" s="4">
        <v>219</v>
      </c>
      <c r="Q91" t="s" s="4">
        <v>95</v>
      </c>
      <c r="R91" t="s" s="4">
        <v>537</v>
      </c>
      <c r="S91" t="s" s="4">
        <v>537</v>
      </c>
      <c r="T91" t="s" s="4">
        <v>537</v>
      </c>
      <c r="U91" t="s" s="4">
        <v>537</v>
      </c>
      <c r="V91" t="s" s="4">
        <v>537</v>
      </c>
      <c r="W91" t="s" s="4">
        <v>537</v>
      </c>
      <c r="X91" t="s" s="4">
        <v>537</v>
      </c>
      <c r="Y91" t="s" s="4">
        <v>537</v>
      </c>
      <c r="Z91" t="s" s="4">
        <v>537</v>
      </c>
      <c r="AA91" t="s" s="4">
        <v>537</v>
      </c>
      <c r="AB91" t="s" s="4">
        <v>537</v>
      </c>
      <c r="AC91" t="s" s="4">
        <v>537</v>
      </c>
      <c r="AD91" t="s" s="4">
        <v>537</v>
      </c>
      <c r="AE91" t="s" s="4">
        <v>98</v>
      </c>
      <c r="AF91" t="s" s="4">
        <v>99</v>
      </c>
      <c r="AG91" t="s" s="4">
        <v>99</v>
      </c>
      <c r="AH91" t="s" s="4">
        <v>100</v>
      </c>
    </row>
    <row r="92" ht="45.0" customHeight="true">
      <c r="A92" t="s" s="4">
        <v>538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118</v>
      </c>
      <c r="G92" t="s" s="4">
        <v>119</v>
      </c>
      <c r="H92" t="s" s="4">
        <v>88</v>
      </c>
      <c r="I92" t="s" s="4">
        <v>539</v>
      </c>
      <c r="J92" t="s" s="4">
        <v>540</v>
      </c>
      <c r="K92" t="s" s="4">
        <v>541</v>
      </c>
      <c r="L92" t="s" s="4">
        <v>542</v>
      </c>
      <c r="M92" t="s" s="4">
        <v>131</v>
      </c>
      <c r="N92" t="s" s="4">
        <v>124</v>
      </c>
      <c r="O92" t="s" s="4">
        <v>95</v>
      </c>
      <c r="P92" t="s" s="4">
        <v>125</v>
      </c>
      <c r="Q92" t="s" s="4">
        <v>95</v>
      </c>
      <c r="R92" t="s" s="4">
        <v>543</v>
      </c>
      <c r="S92" t="s" s="4">
        <v>543</v>
      </c>
      <c r="T92" t="s" s="4">
        <v>543</v>
      </c>
      <c r="U92" t="s" s="4">
        <v>543</v>
      </c>
      <c r="V92" t="s" s="4">
        <v>543</v>
      </c>
      <c r="W92" t="s" s="4">
        <v>543</v>
      </c>
      <c r="X92" t="s" s="4">
        <v>543</v>
      </c>
      <c r="Y92" t="s" s="4">
        <v>543</v>
      </c>
      <c r="Z92" t="s" s="4">
        <v>543</v>
      </c>
      <c r="AA92" t="s" s="4">
        <v>543</v>
      </c>
      <c r="AB92" t="s" s="4">
        <v>543</v>
      </c>
      <c r="AC92" t="s" s="4">
        <v>543</v>
      </c>
      <c r="AD92" t="s" s="4">
        <v>543</v>
      </c>
      <c r="AE92" t="s" s="4">
        <v>98</v>
      </c>
      <c r="AF92" t="s" s="4">
        <v>99</v>
      </c>
      <c r="AG92" t="s" s="4">
        <v>99</v>
      </c>
      <c r="AH92" t="s" s="4">
        <v>100</v>
      </c>
    </row>
    <row r="93" ht="45.0" customHeight="true">
      <c r="A93" t="s" s="4">
        <v>544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110</v>
      </c>
      <c r="G93" t="s" s="4">
        <v>111</v>
      </c>
      <c r="H93" t="s" s="4">
        <v>88</v>
      </c>
      <c r="I93" t="s" s="4">
        <v>539</v>
      </c>
      <c r="J93" t="s" s="4">
        <v>545</v>
      </c>
      <c r="K93" t="s" s="4">
        <v>122</v>
      </c>
      <c r="L93" t="s" s="4">
        <v>130</v>
      </c>
      <c r="M93" t="s" s="4">
        <v>93</v>
      </c>
      <c r="N93" t="s" s="4">
        <v>115</v>
      </c>
      <c r="O93" t="s" s="4">
        <v>95</v>
      </c>
      <c r="P93" t="s" s="4">
        <v>115</v>
      </c>
      <c r="Q93" t="s" s="4">
        <v>95</v>
      </c>
      <c r="R93" t="s" s="4">
        <v>546</v>
      </c>
      <c r="S93" t="s" s="4">
        <v>546</v>
      </c>
      <c r="T93" t="s" s="4">
        <v>546</v>
      </c>
      <c r="U93" t="s" s="4">
        <v>546</v>
      </c>
      <c r="V93" t="s" s="4">
        <v>546</v>
      </c>
      <c r="W93" t="s" s="4">
        <v>546</v>
      </c>
      <c r="X93" t="s" s="4">
        <v>546</v>
      </c>
      <c r="Y93" t="s" s="4">
        <v>546</v>
      </c>
      <c r="Z93" t="s" s="4">
        <v>546</v>
      </c>
      <c r="AA93" t="s" s="4">
        <v>546</v>
      </c>
      <c r="AB93" t="s" s="4">
        <v>546</v>
      </c>
      <c r="AC93" t="s" s="4">
        <v>546</v>
      </c>
      <c r="AD93" t="s" s="4">
        <v>546</v>
      </c>
      <c r="AE93" t="s" s="4">
        <v>98</v>
      </c>
      <c r="AF93" t="s" s="4">
        <v>99</v>
      </c>
      <c r="AG93" t="s" s="4">
        <v>99</v>
      </c>
      <c r="AH93" t="s" s="4">
        <v>100</v>
      </c>
    </row>
    <row r="94" ht="45.0" customHeight="true">
      <c r="A94" t="s" s="4">
        <v>547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102</v>
      </c>
      <c r="G94" t="s" s="4">
        <v>103</v>
      </c>
      <c r="H94" t="s" s="4">
        <v>88</v>
      </c>
      <c r="I94" t="s" s="4">
        <v>539</v>
      </c>
      <c r="J94" t="s" s="4">
        <v>409</v>
      </c>
      <c r="K94" t="s" s="4">
        <v>548</v>
      </c>
      <c r="L94" t="s" s="4">
        <v>549</v>
      </c>
      <c r="M94" t="s" s="4">
        <v>131</v>
      </c>
      <c r="N94" t="s" s="4">
        <v>107</v>
      </c>
      <c r="O94" t="s" s="4">
        <v>95</v>
      </c>
      <c r="P94" t="s" s="4">
        <v>107</v>
      </c>
      <c r="Q94" t="s" s="4">
        <v>95</v>
      </c>
      <c r="R94" t="s" s="4">
        <v>550</v>
      </c>
      <c r="S94" t="s" s="4">
        <v>550</v>
      </c>
      <c r="T94" t="s" s="4">
        <v>550</v>
      </c>
      <c r="U94" t="s" s="4">
        <v>550</v>
      </c>
      <c r="V94" t="s" s="4">
        <v>550</v>
      </c>
      <c r="W94" t="s" s="4">
        <v>550</v>
      </c>
      <c r="X94" t="s" s="4">
        <v>550</v>
      </c>
      <c r="Y94" t="s" s="4">
        <v>550</v>
      </c>
      <c r="Z94" t="s" s="4">
        <v>550</v>
      </c>
      <c r="AA94" t="s" s="4">
        <v>550</v>
      </c>
      <c r="AB94" t="s" s="4">
        <v>550</v>
      </c>
      <c r="AC94" t="s" s="4">
        <v>550</v>
      </c>
      <c r="AD94" t="s" s="4">
        <v>550</v>
      </c>
      <c r="AE94" t="s" s="4">
        <v>98</v>
      </c>
      <c r="AF94" t="s" s="4">
        <v>99</v>
      </c>
      <c r="AG94" t="s" s="4">
        <v>99</v>
      </c>
      <c r="AH94" t="s" s="4">
        <v>100</v>
      </c>
    </row>
    <row r="95" ht="45.0" customHeight="true">
      <c r="A95" t="s" s="4">
        <v>551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102</v>
      </c>
      <c r="G95" t="s" s="4">
        <v>103</v>
      </c>
      <c r="H95" t="s" s="4">
        <v>88</v>
      </c>
      <c r="I95" t="s" s="4">
        <v>539</v>
      </c>
      <c r="J95" t="s" s="4">
        <v>552</v>
      </c>
      <c r="K95" t="s" s="4">
        <v>230</v>
      </c>
      <c r="L95" t="s" s="4">
        <v>541</v>
      </c>
      <c r="M95" t="s" s="4">
        <v>93</v>
      </c>
      <c r="N95" t="s" s="4">
        <v>107</v>
      </c>
      <c r="O95" t="s" s="4">
        <v>95</v>
      </c>
      <c r="P95" t="s" s="4">
        <v>107</v>
      </c>
      <c r="Q95" t="s" s="4">
        <v>95</v>
      </c>
      <c r="R95" t="s" s="4">
        <v>553</v>
      </c>
      <c r="S95" t="s" s="4">
        <v>553</v>
      </c>
      <c r="T95" t="s" s="4">
        <v>553</v>
      </c>
      <c r="U95" t="s" s="4">
        <v>553</v>
      </c>
      <c r="V95" t="s" s="4">
        <v>553</v>
      </c>
      <c r="W95" t="s" s="4">
        <v>553</v>
      </c>
      <c r="X95" t="s" s="4">
        <v>553</v>
      </c>
      <c r="Y95" t="s" s="4">
        <v>553</v>
      </c>
      <c r="Z95" t="s" s="4">
        <v>553</v>
      </c>
      <c r="AA95" t="s" s="4">
        <v>553</v>
      </c>
      <c r="AB95" t="s" s="4">
        <v>553</v>
      </c>
      <c r="AC95" t="s" s="4">
        <v>553</v>
      </c>
      <c r="AD95" t="s" s="4">
        <v>553</v>
      </c>
      <c r="AE95" t="s" s="4">
        <v>98</v>
      </c>
      <c r="AF95" t="s" s="4">
        <v>99</v>
      </c>
      <c r="AG95" t="s" s="4">
        <v>99</v>
      </c>
      <c r="AH95" t="s" s="4">
        <v>100</v>
      </c>
    </row>
    <row r="96" ht="45.0" customHeight="true">
      <c r="A96" t="s" s="4">
        <v>554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102</v>
      </c>
      <c r="G96" t="s" s="4">
        <v>103</v>
      </c>
      <c r="H96" t="s" s="4">
        <v>88</v>
      </c>
      <c r="I96" t="s" s="4">
        <v>539</v>
      </c>
      <c r="J96" t="s" s="4">
        <v>299</v>
      </c>
      <c r="K96" t="s" s="4">
        <v>319</v>
      </c>
      <c r="L96" t="s" s="4">
        <v>516</v>
      </c>
      <c r="M96" t="s" s="4">
        <v>93</v>
      </c>
      <c r="N96" t="s" s="4">
        <v>107</v>
      </c>
      <c r="O96" t="s" s="4">
        <v>95</v>
      </c>
      <c r="P96" t="s" s="4">
        <v>107</v>
      </c>
      <c r="Q96" t="s" s="4">
        <v>95</v>
      </c>
      <c r="R96" t="s" s="4">
        <v>555</v>
      </c>
      <c r="S96" t="s" s="4">
        <v>555</v>
      </c>
      <c r="T96" t="s" s="4">
        <v>555</v>
      </c>
      <c r="U96" t="s" s="4">
        <v>555</v>
      </c>
      <c r="V96" t="s" s="4">
        <v>555</v>
      </c>
      <c r="W96" t="s" s="4">
        <v>555</v>
      </c>
      <c r="X96" t="s" s="4">
        <v>555</v>
      </c>
      <c r="Y96" t="s" s="4">
        <v>555</v>
      </c>
      <c r="Z96" t="s" s="4">
        <v>555</v>
      </c>
      <c r="AA96" t="s" s="4">
        <v>555</v>
      </c>
      <c r="AB96" t="s" s="4">
        <v>555</v>
      </c>
      <c r="AC96" t="s" s="4">
        <v>555</v>
      </c>
      <c r="AD96" t="s" s="4">
        <v>555</v>
      </c>
      <c r="AE96" t="s" s="4">
        <v>98</v>
      </c>
      <c r="AF96" t="s" s="4">
        <v>99</v>
      </c>
      <c r="AG96" t="s" s="4">
        <v>99</v>
      </c>
      <c r="AH96" t="s" s="4">
        <v>100</v>
      </c>
    </row>
    <row r="97" ht="45.0" customHeight="true">
      <c r="A97" t="s" s="4">
        <v>556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189</v>
      </c>
      <c r="G97" t="s" s="4">
        <v>190</v>
      </c>
      <c r="H97" t="s" s="4">
        <v>88</v>
      </c>
      <c r="I97" t="s" s="4">
        <v>557</v>
      </c>
      <c r="J97" t="s" s="4">
        <v>558</v>
      </c>
      <c r="K97" t="s" s="4">
        <v>559</v>
      </c>
      <c r="L97" t="s" s="4">
        <v>560</v>
      </c>
      <c r="M97" t="s" s="4">
        <v>93</v>
      </c>
      <c r="N97" t="s" s="4">
        <v>195</v>
      </c>
      <c r="O97" t="s" s="4">
        <v>95</v>
      </c>
      <c r="P97" t="s" s="4">
        <v>196</v>
      </c>
      <c r="Q97" t="s" s="4">
        <v>95</v>
      </c>
      <c r="R97" t="s" s="4">
        <v>561</v>
      </c>
      <c r="S97" t="s" s="4">
        <v>561</v>
      </c>
      <c r="T97" t="s" s="4">
        <v>561</v>
      </c>
      <c r="U97" t="s" s="4">
        <v>561</v>
      </c>
      <c r="V97" t="s" s="4">
        <v>561</v>
      </c>
      <c r="W97" t="s" s="4">
        <v>561</v>
      </c>
      <c r="X97" t="s" s="4">
        <v>561</v>
      </c>
      <c r="Y97" t="s" s="4">
        <v>561</v>
      </c>
      <c r="Z97" t="s" s="4">
        <v>561</v>
      </c>
      <c r="AA97" t="s" s="4">
        <v>561</v>
      </c>
      <c r="AB97" t="s" s="4">
        <v>561</v>
      </c>
      <c r="AC97" t="s" s="4">
        <v>561</v>
      </c>
      <c r="AD97" t="s" s="4">
        <v>561</v>
      </c>
      <c r="AE97" t="s" s="4">
        <v>98</v>
      </c>
      <c r="AF97" t="s" s="4">
        <v>99</v>
      </c>
      <c r="AG97" t="s" s="4">
        <v>99</v>
      </c>
      <c r="AH97" t="s" s="4">
        <v>100</v>
      </c>
    </row>
    <row r="98" ht="45.0" customHeight="true">
      <c r="A98" t="s" s="4">
        <v>562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169</v>
      </c>
      <c r="G98" t="s" s="4">
        <v>170</v>
      </c>
      <c r="H98" t="s" s="4">
        <v>88</v>
      </c>
      <c r="I98" t="s" s="4">
        <v>557</v>
      </c>
      <c r="J98" t="s" s="4">
        <v>563</v>
      </c>
      <c r="K98" t="s" s="4">
        <v>360</v>
      </c>
      <c r="L98" t="s" s="4">
        <v>564</v>
      </c>
      <c r="M98" t="s" s="4">
        <v>93</v>
      </c>
      <c r="N98" t="s" s="4">
        <v>173</v>
      </c>
      <c r="O98" t="s" s="4">
        <v>95</v>
      </c>
      <c r="P98" t="s" s="4">
        <v>173</v>
      </c>
      <c r="Q98" t="s" s="4">
        <v>95</v>
      </c>
      <c r="R98" t="s" s="4">
        <v>565</v>
      </c>
      <c r="S98" t="s" s="4">
        <v>565</v>
      </c>
      <c r="T98" t="s" s="4">
        <v>565</v>
      </c>
      <c r="U98" t="s" s="4">
        <v>565</v>
      </c>
      <c r="V98" t="s" s="4">
        <v>565</v>
      </c>
      <c r="W98" t="s" s="4">
        <v>565</v>
      </c>
      <c r="X98" t="s" s="4">
        <v>565</v>
      </c>
      <c r="Y98" t="s" s="4">
        <v>565</v>
      </c>
      <c r="Z98" t="s" s="4">
        <v>565</v>
      </c>
      <c r="AA98" t="s" s="4">
        <v>565</v>
      </c>
      <c r="AB98" t="s" s="4">
        <v>565</v>
      </c>
      <c r="AC98" t="s" s="4">
        <v>565</v>
      </c>
      <c r="AD98" t="s" s="4">
        <v>565</v>
      </c>
      <c r="AE98" t="s" s="4">
        <v>98</v>
      </c>
      <c r="AF98" t="s" s="4">
        <v>99</v>
      </c>
      <c r="AG98" t="s" s="4">
        <v>99</v>
      </c>
      <c r="AH98" t="s" s="4">
        <v>100</v>
      </c>
    </row>
    <row r="99" ht="45.0" customHeight="true">
      <c r="A99" t="s" s="4">
        <v>566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326</v>
      </c>
      <c r="G99" t="s" s="4">
        <v>327</v>
      </c>
      <c r="H99" t="s" s="4">
        <v>88</v>
      </c>
      <c r="I99" t="s" s="4">
        <v>567</v>
      </c>
      <c r="J99" t="s" s="4">
        <v>568</v>
      </c>
      <c r="K99" t="s" s="4">
        <v>284</v>
      </c>
      <c r="L99" t="s" s="4">
        <v>258</v>
      </c>
      <c r="M99" t="s" s="4">
        <v>93</v>
      </c>
      <c r="N99" t="s" s="4">
        <v>569</v>
      </c>
      <c r="O99" t="s" s="4">
        <v>95</v>
      </c>
      <c r="P99" t="s" s="4">
        <v>332</v>
      </c>
      <c r="Q99" t="s" s="4">
        <v>95</v>
      </c>
      <c r="R99" t="s" s="4">
        <v>570</v>
      </c>
      <c r="S99" t="s" s="4">
        <v>570</v>
      </c>
      <c r="T99" t="s" s="4">
        <v>570</v>
      </c>
      <c r="U99" t="s" s="4">
        <v>570</v>
      </c>
      <c r="V99" t="s" s="4">
        <v>570</v>
      </c>
      <c r="W99" t="s" s="4">
        <v>570</v>
      </c>
      <c r="X99" t="s" s="4">
        <v>570</v>
      </c>
      <c r="Y99" t="s" s="4">
        <v>570</v>
      </c>
      <c r="Z99" t="s" s="4">
        <v>570</v>
      </c>
      <c r="AA99" t="s" s="4">
        <v>570</v>
      </c>
      <c r="AB99" t="s" s="4">
        <v>570</v>
      </c>
      <c r="AC99" t="s" s="4">
        <v>570</v>
      </c>
      <c r="AD99" t="s" s="4">
        <v>570</v>
      </c>
      <c r="AE99" t="s" s="4">
        <v>98</v>
      </c>
      <c r="AF99" t="s" s="4">
        <v>99</v>
      </c>
      <c r="AG99" t="s" s="4">
        <v>99</v>
      </c>
      <c r="AH99" t="s" s="4">
        <v>100</v>
      </c>
    </row>
    <row r="100" ht="45.0" customHeight="true">
      <c r="A100" t="s" s="4">
        <v>571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181</v>
      </c>
      <c r="G100" t="s" s="4">
        <v>182</v>
      </c>
      <c r="H100" t="s" s="4">
        <v>88</v>
      </c>
      <c r="I100" t="s" s="4">
        <v>567</v>
      </c>
      <c r="J100" t="s" s="4">
        <v>572</v>
      </c>
      <c r="K100" t="s" s="4">
        <v>573</v>
      </c>
      <c r="L100" t="s" s="4">
        <v>574</v>
      </c>
      <c r="M100" t="s" s="4">
        <v>131</v>
      </c>
      <c r="N100" t="s" s="4">
        <v>186</v>
      </c>
      <c r="O100" t="s" s="4">
        <v>95</v>
      </c>
      <c r="P100" t="s" s="4">
        <v>186</v>
      </c>
      <c r="Q100" t="s" s="4">
        <v>95</v>
      </c>
      <c r="R100" t="s" s="4">
        <v>575</v>
      </c>
      <c r="S100" t="s" s="4">
        <v>575</v>
      </c>
      <c r="T100" t="s" s="4">
        <v>575</v>
      </c>
      <c r="U100" t="s" s="4">
        <v>575</v>
      </c>
      <c r="V100" t="s" s="4">
        <v>575</v>
      </c>
      <c r="W100" t="s" s="4">
        <v>575</v>
      </c>
      <c r="X100" t="s" s="4">
        <v>575</v>
      </c>
      <c r="Y100" t="s" s="4">
        <v>575</v>
      </c>
      <c r="Z100" t="s" s="4">
        <v>575</v>
      </c>
      <c r="AA100" t="s" s="4">
        <v>575</v>
      </c>
      <c r="AB100" t="s" s="4">
        <v>575</v>
      </c>
      <c r="AC100" t="s" s="4">
        <v>575</v>
      </c>
      <c r="AD100" t="s" s="4">
        <v>575</v>
      </c>
      <c r="AE100" t="s" s="4">
        <v>98</v>
      </c>
      <c r="AF100" t="s" s="4">
        <v>99</v>
      </c>
      <c r="AG100" t="s" s="4">
        <v>99</v>
      </c>
      <c r="AH100" t="s" s="4">
        <v>100</v>
      </c>
    </row>
    <row r="101" ht="45.0" customHeight="true">
      <c r="A101" t="s" s="4">
        <v>576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335</v>
      </c>
      <c r="G101" t="s" s="4">
        <v>336</v>
      </c>
      <c r="H101" t="s" s="4">
        <v>88</v>
      </c>
      <c r="I101" t="s" s="4">
        <v>567</v>
      </c>
      <c r="J101" t="s" s="4">
        <v>577</v>
      </c>
      <c r="K101" t="s" s="4">
        <v>578</v>
      </c>
      <c r="L101" t="s" s="4">
        <v>284</v>
      </c>
      <c r="M101" t="s" s="4">
        <v>131</v>
      </c>
      <c r="N101" t="s" s="4">
        <v>339</v>
      </c>
      <c r="O101" t="s" s="4">
        <v>95</v>
      </c>
      <c r="P101" t="s" s="4">
        <v>339</v>
      </c>
      <c r="Q101" t="s" s="4">
        <v>95</v>
      </c>
      <c r="R101" t="s" s="4">
        <v>579</v>
      </c>
      <c r="S101" t="s" s="4">
        <v>579</v>
      </c>
      <c r="T101" t="s" s="4">
        <v>579</v>
      </c>
      <c r="U101" t="s" s="4">
        <v>579</v>
      </c>
      <c r="V101" t="s" s="4">
        <v>579</v>
      </c>
      <c r="W101" t="s" s="4">
        <v>579</v>
      </c>
      <c r="X101" t="s" s="4">
        <v>579</v>
      </c>
      <c r="Y101" t="s" s="4">
        <v>579</v>
      </c>
      <c r="Z101" t="s" s="4">
        <v>579</v>
      </c>
      <c r="AA101" t="s" s="4">
        <v>579</v>
      </c>
      <c r="AB101" t="s" s="4">
        <v>579</v>
      </c>
      <c r="AC101" t="s" s="4">
        <v>579</v>
      </c>
      <c r="AD101" t="s" s="4">
        <v>579</v>
      </c>
      <c r="AE101" t="s" s="4">
        <v>98</v>
      </c>
      <c r="AF101" t="s" s="4">
        <v>99</v>
      </c>
      <c r="AG101" t="s" s="4">
        <v>99</v>
      </c>
      <c r="AH101" t="s" s="4">
        <v>100</v>
      </c>
    </row>
    <row r="102" ht="45.0" customHeight="true">
      <c r="A102" t="s" s="4">
        <v>580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335</v>
      </c>
      <c r="G102" t="s" s="4">
        <v>336</v>
      </c>
      <c r="H102" t="s" s="4">
        <v>88</v>
      </c>
      <c r="I102" t="s" s="4">
        <v>567</v>
      </c>
      <c r="J102" t="s" s="4">
        <v>545</v>
      </c>
      <c r="K102" t="s" s="4">
        <v>122</v>
      </c>
      <c r="L102" t="s" s="4">
        <v>122</v>
      </c>
      <c r="M102" t="s" s="4">
        <v>93</v>
      </c>
      <c r="N102" t="s" s="4">
        <v>339</v>
      </c>
      <c r="O102" t="s" s="4">
        <v>95</v>
      </c>
      <c r="P102" t="s" s="4">
        <v>339</v>
      </c>
      <c r="Q102" t="s" s="4">
        <v>95</v>
      </c>
      <c r="R102" t="s" s="4">
        <v>581</v>
      </c>
      <c r="S102" t="s" s="4">
        <v>581</v>
      </c>
      <c r="T102" t="s" s="4">
        <v>581</v>
      </c>
      <c r="U102" t="s" s="4">
        <v>581</v>
      </c>
      <c r="V102" t="s" s="4">
        <v>581</v>
      </c>
      <c r="W102" t="s" s="4">
        <v>581</v>
      </c>
      <c r="X102" t="s" s="4">
        <v>581</v>
      </c>
      <c r="Y102" t="s" s="4">
        <v>581</v>
      </c>
      <c r="Z102" t="s" s="4">
        <v>581</v>
      </c>
      <c r="AA102" t="s" s="4">
        <v>581</v>
      </c>
      <c r="AB102" t="s" s="4">
        <v>581</v>
      </c>
      <c r="AC102" t="s" s="4">
        <v>581</v>
      </c>
      <c r="AD102" t="s" s="4">
        <v>581</v>
      </c>
      <c r="AE102" t="s" s="4">
        <v>98</v>
      </c>
      <c r="AF102" t="s" s="4">
        <v>99</v>
      </c>
      <c r="AG102" t="s" s="4">
        <v>99</v>
      </c>
      <c r="AH102" t="s" s="4">
        <v>100</v>
      </c>
    </row>
    <row r="103" ht="45.0" customHeight="true">
      <c r="A103" t="s" s="4">
        <v>582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468</v>
      </c>
      <c r="G103" t="s" s="4">
        <v>469</v>
      </c>
      <c r="H103" t="s" s="4">
        <v>88</v>
      </c>
      <c r="I103" t="s" s="4">
        <v>567</v>
      </c>
      <c r="J103" t="s" s="4">
        <v>583</v>
      </c>
      <c r="K103" t="s" s="4">
        <v>419</v>
      </c>
      <c r="L103" t="s" s="4">
        <v>106</v>
      </c>
      <c r="M103" t="s" s="4">
        <v>93</v>
      </c>
      <c r="N103" t="s" s="4">
        <v>471</v>
      </c>
      <c r="O103" t="s" s="4">
        <v>95</v>
      </c>
      <c r="P103" t="s" s="4">
        <v>471</v>
      </c>
      <c r="Q103" t="s" s="4">
        <v>95</v>
      </c>
      <c r="R103" t="s" s="4">
        <v>584</v>
      </c>
      <c r="S103" t="s" s="4">
        <v>584</v>
      </c>
      <c r="T103" t="s" s="4">
        <v>584</v>
      </c>
      <c r="U103" t="s" s="4">
        <v>584</v>
      </c>
      <c r="V103" t="s" s="4">
        <v>584</v>
      </c>
      <c r="W103" t="s" s="4">
        <v>584</v>
      </c>
      <c r="X103" t="s" s="4">
        <v>584</v>
      </c>
      <c r="Y103" t="s" s="4">
        <v>584</v>
      </c>
      <c r="Z103" t="s" s="4">
        <v>584</v>
      </c>
      <c r="AA103" t="s" s="4">
        <v>584</v>
      </c>
      <c r="AB103" t="s" s="4">
        <v>584</v>
      </c>
      <c r="AC103" t="s" s="4">
        <v>584</v>
      </c>
      <c r="AD103" t="s" s="4">
        <v>584</v>
      </c>
      <c r="AE103" t="s" s="4">
        <v>98</v>
      </c>
      <c r="AF103" t="s" s="4">
        <v>99</v>
      </c>
      <c r="AG103" t="s" s="4">
        <v>99</v>
      </c>
      <c r="AH103" t="s" s="4">
        <v>100</v>
      </c>
    </row>
    <row r="104" ht="45.0" customHeight="true">
      <c r="A104" t="s" s="4">
        <v>585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326</v>
      </c>
      <c r="G104" t="s" s="4">
        <v>327</v>
      </c>
      <c r="H104" t="s" s="4">
        <v>88</v>
      </c>
      <c r="I104" t="s" s="4">
        <v>586</v>
      </c>
      <c r="J104" t="s" s="4">
        <v>587</v>
      </c>
      <c r="K104" t="s" s="4">
        <v>130</v>
      </c>
      <c r="L104" t="s" s="4">
        <v>588</v>
      </c>
      <c r="M104" t="s" s="4">
        <v>93</v>
      </c>
      <c r="N104" t="s" s="4">
        <v>465</v>
      </c>
      <c r="O104" t="s" s="4">
        <v>95</v>
      </c>
      <c r="P104" t="s" s="4">
        <v>332</v>
      </c>
      <c r="Q104" t="s" s="4">
        <v>95</v>
      </c>
      <c r="R104" t="s" s="4">
        <v>589</v>
      </c>
      <c r="S104" t="s" s="4">
        <v>589</v>
      </c>
      <c r="T104" t="s" s="4">
        <v>589</v>
      </c>
      <c r="U104" t="s" s="4">
        <v>589</v>
      </c>
      <c r="V104" t="s" s="4">
        <v>589</v>
      </c>
      <c r="W104" t="s" s="4">
        <v>589</v>
      </c>
      <c r="X104" t="s" s="4">
        <v>589</v>
      </c>
      <c r="Y104" t="s" s="4">
        <v>589</v>
      </c>
      <c r="Z104" t="s" s="4">
        <v>589</v>
      </c>
      <c r="AA104" t="s" s="4">
        <v>589</v>
      </c>
      <c r="AB104" t="s" s="4">
        <v>589</v>
      </c>
      <c r="AC104" t="s" s="4">
        <v>589</v>
      </c>
      <c r="AD104" t="s" s="4">
        <v>589</v>
      </c>
      <c r="AE104" t="s" s="4">
        <v>98</v>
      </c>
      <c r="AF104" t="s" s="4">
        <v>99</v>
      </c>
      <c r="AG104" t="s" s="4">
        <v>99</v>
      </c>
      <c r="AH104" t="s" s="4">
        <v>100</v>
      </c>
    </row>
    <row r="105" ht="45.0" customHeight="true">
      <c r="A105" t="s" s="4">
        <v>590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468</v>
      </c>
      <c r="G105" t="s" s="4">
        <v>469</v>
      </c>
      <c r="H105" t="s" s="4">
        <v>88</v>
      </c>
      <c r="I105" t="s" s="4">
        <v>586</v>
      </c>
      <c r="J105" t="s" s="4">
        <v>591</v>
      </c>
      <c r="K105" t="s" s="4">
        <v>264</v>
      </c>
      <c r="L105" t="s" s="4">
        <v>592</v>
      </c>
      <c r="M105" t="s" s="4">
        <v>93</v>
      </c>
      <c r="N105" t="s" s="4">
        <v>471</v>
      </c>
      <c r="O105" t="s" s="4">
        <v>95</v>
      </c>
      <c r="P105" t="s" s="4">
        <v>471</v>
      </c>
      <c r="Q105" t="s" s="4">
        <v>95</v>
      </c>
      <c r="R105" t="s" s="4">
        <v>593</v>
      </c>
      <c r="S105" t="s" s="4">
        <v>593</v>
      </c>
      <c r="T105" t="s" s="4">
        <v>593</v>
      </c>
      <c r="U105" t="s" s="4">
        <v>593</v>
      </c>
      <c r="V105" t="s" s="4">
        <v>593</v>
      </c>
      <c r="W105" t="s" s="4">
        <v>593</v>
      </c>
      <c r="X105" t="s" s="4">
        <v>593</v>
      </c>
      <c r="Y105" t="s" s="4">
        <v>593</v>
      </c>
      <c r="Z105" t="s" s="4">
        <v>593</v>
      </c>
      <c r="AA105" t="s" s="4">
        <v>593</v>
      </c>
      <c r="AB105" t="s" s="4">
        <v>593</v>
      </c>
      <c r="AC105" t="s" s="4">
        <v>593</v>
      </c>
      <c r="AD105" t="s" s="4">
        <v>593</v>
      </c>
      <c r="AE105" t="s" s="4">
        <v>98</v>
      </c>
      <c r="AF105" t="s" s="4">
        <v>99</v>
      </c>
      <c r="AG105" t="s" s="4">
        <v>99</v>
      </c>
      <c r="AH105" t="s" s="4">
        <v>100</v>
      </c>
    </row>
    <row r="106" ht="45.0" customHeight="true">
      <c r="A106" t="s" s="4">
        <v>594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302</v>
      </c>
      <c r="G106" t="s" s="4">
        <v>303</v>
      </c>
      <c r="H106" t="s" s="4">
        <v>88</v>
      </c>
      <c r="I106" t="s" s="4">
        <v>222</v>
      </c>
      <c r="J106" t="s" s="4">
        <v>595</v>
      </c>
      <c r="K106" t="s" s="4">
        <v>258</v>
      </c>
      <c r="L106" t="s" s="4">
        <v>446</v>
      </c>
      <c r="M106" t="s" s="4">
        <v>93</v>
      </c>
      <c r="N106" t="s" s="4">
        <v>308</v>
      </c>
      <c r="O106" t="s" s="4">
        <v>95</v>
      </c>
      <c r="P106" t="s" s="4">
        <v>308</v>
      </c>
      <c r="Q106" t="s" s="4">
        <v>95</v>
      </c>
      <c r="R106" t="s" s="4">
        <v>596</v>
      </c>
      <c r="S106" t="s" s="4">
        <v>596</v>
      </c>
      <c r="T106" t="s" s="4">
        <v>596</v>
      </c>
      <c r="U106" t="s" s="4">
        <v>596</v>
      </c>
      <c r="V106" t="s" s="4">
        <v>596</v>
      </c>
      <c r="W106" t="s" s="4">
        <v>596</v>
      </c>
      <c r="X106" t="s" s="4">
        <v>596</v>
      </c>
      <c r="Y106" t="s" s="4">
        <v>596</v>
      </c>
      <c r="Z106" t="s" s="4">
        <v>596</v>
      </c>
      <c r="AA106" t="s" s="4">
        <v>596</v>
      </c>
      <c r="AB106" t="s" s="4">
        <v>596</v>
      </c>
      <c r="AC106" t="s" s="4">
        <v>596</v>
      </c>
      <c r="AD106" t="s" s="4">
        <v>596</v>
      </c>
      <c r="AE106" t="s" s="4">
        <v>98</v>
      </c>
      <c r="AF106" t="s" s="4">
        <v>99</v>
      </c>
      <c r="AG106" t="s" s="4">
        <v>99</v>
      </c>
      <c r="AH106" t="s" s="4">
        <v>100</v>
      </c>
    </row>
    <row r="107" ht="45.0" customHeight="true">
      <c r="A107" t="s" s="4">
        <v>597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335</v>
      </c>
      <c r="G107" t="s" s="4">
        <v>336</v>
      </c>
      <c r="H107" t="s" s="4">
        <v>88</v>
      </c>
      <c r="I107" t="s" s="4">
        <v>222</v>
      </c>
      <c r="J107" t="s" s="4">
        <v>400</v>
      </c>
      <c r="K107" t="s" s="4">
        <v>598</v>
      </c>
      <c r="L107" t="s" s="4">
        <v>91</v>
      </c>
      <c r="M107" t="s" s="4">
        <v>93</v>
      </c>
      <c r="N107" t="s" s="4">
        <v>339</v>
      </c>
      <c r="O107" t="s" s="4">
        <v>95</v>
      </c>
      <c r="P107" t="s" s="4">
        <v>339</v>
      </c>
      <c r="Q107" t="s" s="4">
        <v>95</v>
      </c>
      <c r="R107" t="s" s="4">
        <v>599</v>
      </c>
      <c r="S107" t="s" s="4">
        <v>599</v>
      </c>
      <c r="T107" t="s" s="4">
        <v>599</v>
      </c>
      <c r="U107" t="s" s="4">
        <v>599</v>
      </c>
      <c r="V107" t="s" s="4">
        <v>599</v>
      </c>
      <c r="W107" t="s" s="4">
        <v>599</v>
      </c>
      <c r="X107" t="s" s="4">
        <v>599</v>
      </c>
      <c r="Y107" t="s" s="4">
        <v>599</v>
      </c>
      <c r="Z107" t="s" s="4">
        <v>599</v>
      </c>
      <c r="AA107" t="s" s="4">
        <v>599</v>
      </c>
      <c r="AB107" t="s" s="4">
        <v>599</v>
      </c>
      <c r="AC107" t="s" s="4">
        <v>599</v>
      </c>
      <c r="AD107" t="s" s="4">
        <v>599</v>
      </c>
      <c r="AE107" t="s" s="4">
        <v>98</v>
      </c>
      <c r="AF107" t="s" s="4">
        <v>99</v>
      </c>
      <c r="AG107" t="s" s="4">
        <v>99</v>
      </c>
      <c r="AH107" t="s" s="4">
        <v>100</v>
      </c>
    </row>
    <row r="108" ht="45.0" customHeight="true">
      <c r="A108" t="s" s="4">
        <v>600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335</v>
      </c>
      <c r="G108" t="s" s="4">
        <v>336</v>
      </c>
      <c r="H108" t="s" s="4">
        <v>88</v>
      </c>
      <c r="I108" t="s" s="4">
        <v>222</v>
      </c>
      <c r="J108" t="s" s="4">
        <v>601</v>
      </c>
      <c r="K108" t="s" s="4">
        <v>602</v>
      </c>
      <c r="L108" t="s" s="4">
        <v>397</v>
      </c>
      <c r="M108" t="s" s="4">
        <v>131</v>
      </c>
      <c r="N108" t="s" s="4">
        <v>339</v>
      </c>
      <c r="O108" t="s" s="4">
        <v>95</v>
      </c>
      <c r="P108" t="s" s="4">
        <v>339</v>
      </c>
      <c r="Q108" t="s" s="4">
        <v>95</v>
      </c>
      <c r="R108" t="s" s="4">
        <v>603</v>
      </c>
      <c r="S108" t="s" s="4">
        <v>603</v>
      </c>
      <c r="T108" t="s" s="4">
        <v>603</v>
      </c>
      <c r="U108" t="s" s="4">
        <v>603</v>
      </c>
      <c r="V108" t="s" s="4">
        <v>603</v>
      </c>
      <c r="W108" t="s" s="4">
        <v>603</v>
      </c>
      <c r="X108" t="s" s="4">
        <v>603</v>
      </c>
      <c r="Y108" t="s" s="4">
        <v>603</v>
      </c>
      <c r="Z108" t="s" s="4">
        <v>603</v>
      </c>
      <c r="AA108" t="s" s="4">
        <v>603</v>
      </c>
      <c r="AB108" t="s" s="4">
        <v>603</v>
      </c>
      <c r="AC108" t="s" s="4">
        <v>603</v>
      </c>
      <c r="AD108" t="s" s="4">
        <v>603</v>
      </c>
      <c r="AE108" t="s" s="4">
        <v>98</v>
      </c>
      <c r="AF108" t="s" s="4">
        <v>99</v>
      </c>
      <c r="AG108" t="s" s="4">
        <v>99</v>
      </c>
      <c r="AH108" t="s" s="4">
        <v>100</v>
      </c>
    </row>
    <row r="109" ht="45.0" customHeight="true">
      <c r="A109" t="s" s="4">
        <v>604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159</v>
      </c>
      <c r="G109" t="s" s="4">
        <v>160</v>
      </c>
      <c r="H109" t="s" s="4">
        <v>88</v>
      </c>
      <c r="I109" t="s" s="4">
        <v>222</v>
      </c>
      <c r="J109" t="s" s="4">
        <v>605</v>
      </c>
      <c r="K109" t="s" s="4">
        <v>606</v>
      </c>
      <c r="L109" t="s" s="4">
        <v>185</v>
      </c>
      <c r="M109" t="s" s="4">
        <v>131</v>
      </c>
      <c r="N109" t="s" s="4">
        <v>607</v>
      </c>
      <c r="O109" t="s" s="4">
        <v>95</v>
      </c>
      <c r="P109" t="s" s="4">
        <v>166</v>
      </c>
      <c r="Q109" t="s" s="4">
        <v>95</v>
      </c>
      <c r="R109" t="s" s="4">
        <v>608</v>
      </c>
      <c r="S109" t="s" s="4">
        <v>608</v>
      </c>
      <c r="T109" t="s" s="4">
        <v>608</v>
      </c>
      <c r="U109" t="s" s="4">
        <v>608</v>
      </c>
      <c r="V109" t="s" s="4">
        <v>608</v>
      </c>
      <c r="W109" t="s" s="4">
        <v>608</v>
      </c>
      <c r="X109" t="s" s="4">
        <v>608</v>
      </c>
      <c r="Y109" t="s" s="4">
        <v>608</v>
      </c>
      <c r="Z109" t="s" s="4">
        <v>608</v>
      </c>
      <c r="AA109" t="s" s="4">
        <v>608</v>
      </c>
      <c r="AB109" t="s" s="4">
        <v>608</v>
      </c>
      <c r="AC109" t="s" s="4">
        <v>608</v>
      </c>
      <c r="AD109" t="s" s="4">
        <v>608</v>
      </c>
      <c r="AE109" t="s" s="4">
        <v>98</v>
      </c>
      <c r="AF109" t="s" s="4">
        <v>99</v>
      </c>
      <c r="AG109" t="s" s="4">
        <v>99</v>
      </c>
      <c r="AH109" t="s" s="4">
        <v>100</v>
      </c>
    </row>
    <row r="110" ht="45.0" customHeight="true">
      <c r="A110" t="s" s="4">
        <v>609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189</v>
      </c>
      <c r="G110" t="s" s="4">
        <v>190</v>
      </c>
      <c r="H110" t="s" s="4">
        <v>88</v>
      </c>
      <c r="I110" t="s" s="4">
        <v>610</v>
      </c>
      <c r="J110" t="s" s="4">
        <v>441</v>
      </c>
      <c r="K110" t="s" s="4">
        <v>355</v>
      </c>
      <c r="L110" t="s" s="4">
        <v>320</v>
      </c>
      <c r="M110" t="s" s="4">
        <v>93</v>
      </c>
      <c r="N110" t="s" s="4">
        <v>195</v>
      </c>
      <c r="O110" t="s" s="4">
        <v>95</v>
      </c>
      <c r="P110" t="s" s="4">
        <v>196</v>
      </c>
      <c r="Q110" t="s" s="4">
        <v>95</v>
      </c>
      <c r="R110" t="s" s="4">
        <v>611</v>
      </c>
      <c r="S110" t="s" s="4">
        <v>611</v>
      </c>
      <c r="T110" t="s" s="4">
        <v>611</v>
      </c>
      <c r="U110" t="s" s="4">
        <v>611</v>
      </c>
      <c r="V110" t="s" s="4">
        <v>611</v>
      </c>
      <c r="W110" t="s" s="4">
        <v>611</v>
      </c>
      <c r="X110" t="s" s="4">
        <v>611</v>
      </c>
      <c r="Y110" t="s" s="4">
        <v>611</v>
      </c>
      <c r="Z110" t="s" s="4">
        <v>611</v>
      </c>
      <c r="AA110" t="s" s="4">
        <v>611</v>
      </c>
      <c r="AB110" t="s" s="4">
        <v>611</v>
      </c>
      <c r="AC110" t="s" s="4">
        <v>611</v>
      </c>
      <c r="AD110" t="s" s="4">
        <v>611</v>
      </c>
      <c r="AE110" t="s" s="4">
        <v>98</v>
      </c>
      <c r="AF110" t="s" s="4">
        <v>99</v>
      </c>
      <c r="AG110" t="s" s="4">
        <v>99</v>
      </c>
      <c r="AH110" t="s" s="4">
        <v>100</v>
      </c>
    </row>
    <row r="111" ht="45.0" customHeight="true">
      <c r="A111" t="s" s="4">
        <v>612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169</v>
      </c>
      <c r="G111" t="s" s="4">
        <v>170</v>
      </c>
      <c r="H111" t="s" s="4">
        <v>88</v>
      </c>
      <c r="I111" t="s" s="4">
        <v>610</v>
      </c>
      <c r="J111" t="s" s="4">
        <v>154</v>
      </c>
      <c r="K111" t="s" s="4">
        <v>613</v>
      </c>
      <c r="L111" t="s" s="4">
        <v>614</v>
      </c>
      <c r="M111" t="s" s="4">
        <v>131</v>
      </c>
      <c r="N111" t="s" s="4">
        <v>173</v>
      </c>
      <c r="O111" t="s" s="4">
        <v>95</v>
      </c>
      <c r="P111" t="s" s="4">
        <v>173</v>
      </c>
      <c r="Q111" t="s" s="4">
        <v>95</v>
      </c>
      <c r="R111" t="s" s="4">
        <v>615</v>
      </c>
      <c r="S111" t="s" s="4">
        <v>615</v>
      </c>
      <c r="T111" t="s" s="4">
        <v>615</v>
      </c>
      <c r="U111" t="s" s="4">
        <v>615</v>
      </c>
      <c r="V111" t="s" s="4">
        <v>615</v>
      </c>
      <c r="W111" t="s" s="4">
        <v>615</v>
      </c>
      <c r="X111" t="s" s="4">
        <v>615</v>
      </c>
      <c r="Y111" t="s" s="4">
        <v>615</v>
      </c>
      <c r="Z111" t="s" s="4">
        <v>615</v>
      </c>
      <c r="AA111" t="s" s="4">
        <v>615</v>
      </c>
      <c r="AB111" t="s" s="4">
        <v>615</v>
      </c>
      <c r="AC111" t="s" s="4">
        <v>615</v>
      </c>
      <c r="AD111" t="s" s="4">
        <v>615</v>
      </c>
      <c r="AE111" t="s" s="4">
        <v>98</v>
      </c>
      <c r="AF111" t="s" s="4">
        <v>99</v>
      </c>
      <c r="AG111" t="s" s="4">
        <v>99</v>
      </c>
      <c r="AH111" t="s" s="4">
        <v>100</v>
      </c>
    </row>
    <row r="112" ht="45.0" customHeight="true">
      <c r="A112" t="s" s="4">
        <v>616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118</v>
      </c>
      <c r="G112" t="s" s="4">
        <v>119</v>
      </c>
      <c r="H112" t="s" s="4">
        <v>88</v>
      </c>
      <c r="I112" t="s" s="4">
        <v>617</v>
      </c>
      <c r="J112" t="s" s="4">
        <v>618</v>
      </c>
      <c r="K112" t="s" s="4">
        <v>619</v>
      </c>
      <c r="L112" t="s" s="4">
        <v>130</v>
      </c>
      <c r="M112" t="s" s="4">
        <v>93</v>
      </c>
      <c r="N112" t="s" s="4">
        <v>124</v>
      </c>
      <c r="O112" t="s" s="4">
        <v>95</v>
      </c>
      <c r="P112" t="s" s="4">
        <v>125</v>
      </c>
      <c r="Q112" t="s" s="4">
        <v>95</v>
      </c>
      <c r="R112" t="s" s="4">
        <v>620</v>
      </c>
      <c r="S112" t="s" s="4">
        <v>620</v>
      </c>
      <c r="T112" t="s" s="4">
        <v>620</v>
      </c>
      <c r="U112" t="s" s="4">
        <v>620</v>
      </c>
      <c r="V112" t="s" s="4">
        <v>620</v>
      </c>
      <c r="W112" t="s" s="4">
        <v>620</v>
      </c>
      <c r="X112" t="s" s="4">
        <v>620</v>
      </c>
      <c r="Y112" t="s" s="4">
        <v>620</v>
      </c>
      <c r="Z112" t="s" s="4">
        <v>620</v>
      </c>
      <c r="AA112" t="s" s="4">
        <v>620</v>
      </c>
      <c r="AB112" t="s" s="4">
        <v>620</v>
      </c>
      <c r="AC112" t="s" s="4">
        <v>620</v>
      </c>
      <c r="AD112" t="s" s="4">
        <v>620</v>
      </c>
      <c r="AE112" t="s" s="4">
        <v>98</v>
      </c>
      <c r="AF112" t="s" s="4">
        <v>99</v>
      </c>
      <c r="AG112" t="s" s="4">
        <v>99</v>
      </c>
      <c r="AH112" t="s" s="4">
        <v>100</v>
      </c>
    </row>
    <row r="113" ht="45.0" customHeight="true">
      <c r="A113" t="s" s="4">
        <v>621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276</v>
      </c>
      <c r="G113" t="s" s="4">
        <v>277</v>
      </c>
      <c r="H113" t="s" s="4">
        <v>88</v>
      </c>
      <c r="I113" t="s" s="4">
        <v>527</v>
      </c>
      <c r="J113" t="s" s="4">
        <v>622</v>
      </c>
      <c r="K113" t="s" s="4">
        <v>371</v>
      </c>
      <c r="L113" t="s" s="4">
        <v>396</v>
      </c>
      <c r="M113" t="s" s="4">
        <v>93</v>
      </c>
      <c r="N113" t="s" s="4">
        <v>623</v>
      </c>
      <c r="O113" t="s" s="4">
        <v>95</v>
      </c>
      <c r="P113" t="s" s="4">
        <v>280</v>
      </c>
      <c r="Q113" t="s" s="4">
        <v>95</v>
      </c>
      <c r="R113" t="s" s="4">
        <v>624</v>
      </c>
      <c r="S113" t="s" s="4">
        <v>624</v>
      </c>
      <c r="T113" t="s" s="4">
        <v>624</v>
      </c>
      <c r="U113" t="s" s="4">
        <v>624</v>
      </c>
      <c r="V113" t="s" s="4">
        <v>624</v>
      </c>
      <c r="W113" t="s" s="4">
        <v>624</v>
      </c>
      <c r="X113" t="s" s="4">
        <v>624</v>
      </c>
      <c r="Y113" t="s" s="4">
        <v>624</v>
      </c>
      <c r="Z113" t="s" s="4">
        <v>624</v>
      </c>
      <c r="AA113" t="s" s="4">
        <v>624</v>
      </c>
      <c r="AB113" t="s" s="4">
        <v>624</v>
      </c>
      <c r="AC113" t="s" s="4">
        <v>624</v>
      </c>
      <c r="AD113" t="s" s="4">
        <v>624</v>
      </c>
      <c r="AE113" t="s" s="4">
        <v>98</v>
      </c>
      <c r="AF113" t="s" s="4">
        <v>99</v>
      </c>
      <c r="AG113" t="s" s="4">
        <v>99</v>
      </c>
      <c r="AH113" t="s" s="4">
        <v>100</v>
      </c>
    </row>
    <row r="114" ht="45.0" customHeight="true">
      <c r="A114" t="s" s="4">
        <v>625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276</v>
      </c>
      <c r="G114" t="s" s="4">
        <v>277</v>
      </c>
      <c r="H114" t="s" s="4">
        <v>88</v>
      </c>
      <c r="I114" t="s" s="4">
        <v>527</v>
      </c>
      <c r="J114" t="s" s="4">
        <v>626</v>
      </c>
      <c r="K114" t="s" s="4">
        <v>627</v>
      </c>
      <c r="L114" t="s" s="4">
        <v>284</v>
      </c>
      <c r="M114" t="s" s="4">
        <v>93</v>
      </c>
      <c r="N114" t="s" s="4">
        <v>623</v>
      </c>
      <c r="O114" t="s" s="4">
        <v>95</v>
      </c>
      <c r="P114" t="s" s="4">
        <v>280</v>
      </c>
      <c r="Q114" t="s" s="4">
        <v>95</v>
      </c>
      <c r="R114" t="s" s="4">
        <v>628</v>
      </c>
      <c r="S114" t="s" s="4">
        <v>628</v>
      </c>
      <c r="T114" t="s" s="4">
        <v>628</v>
      </c>
      <c r="U114" t="s" s="4">
        <v>628</v>
      </c>
      <c r="V114" t="s" s="4">
        <v>628</v>
      </c>
      <c r="W114" t="s" s="4">
        <v>628</v>
      </c>
      <c r="X114" t="s" s="4">
        <v>628</v>
      </c>
      <c r="Y114" t="s" s="4">
        <v>628</v>
      </c>
      <c r="Z114" t="s" s="4">
        <v>628</v>
      </c>
      <c r="AA114" t="s" s="4">
        <v>628</v>
      </c>
      <c r="AB114" t="s" s="4">
        <v>628</v>
      </c>
      <c r="AC114" t="s" s="4">
        <v>628</v>
      </c>
      <c r="AD114" t="s" s="4">
        <v>628</v>
      </c>
      <c r="AE114" t="s" s="4">
        <v>98</v>
      </c>
      <c r="AF114" t="s" s="4">
        <v>99</v>
      </c>
      <c r="AG114" t="s" s="4">
        <v>99</v>
      </c>
      <c r="AH114" t="s" s="4">
        <v>100</v>
      </c>
    </row>
    <row r="115" ht="45.0" customHeight="true">
      <c r="A115" t="s" s="4">
        <v>629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250</v>
      </c>
      <c r="G115" t="s" s="4">
        <v>251</v>
      </c>
      <c r="H115" t="s" s="4">
        <v>88</v>
      </c>
      <c r="I115" t="s" s="4">
        <v>630</v>
      </c>
      <c r="J115" t="s" s="4">
        <v>631</v>
      </c>
      <c r="K115" t="s" s="4">
        <v>178</v>
      </c>
      <c r="L115" t="s" s="4">
        <v>269</v>
      </c>
      <c r="M115" t="s" s="4">
        <v>93</v>
      </c>
      <c r="N115" t="s" s="4">
        <v>632</v>
      </c>
      <c r="O115" t="s" s="4">
        <v>95</v>
      </c>
      <c r="P115" t="s" s="4">
        <v>254</v>
      </c>
      <c r="Q115" t="s" s="4">
        <v>95</v>
      </c>
      <c r="R115" t="s" s="4">
        <v>633</v>
      </c>
      <c r="S115" t="s" s="4">
        <v>633</v>
      </c>
      <c r="T115" t="s" s="4">
        <v>633</v>
      </c>
      <c r="U115" t="s" s="4">
        <v>633</v>
      </c>
      <c r="V115" t="s" s="4">
        <v>633</v>
      </c>
      <c r="W115" t="s" s="4">
        <v>633</v>
      </c>
      <c r="X115" t="s" s="4">
        <v>633</v>
      </c>
      <c r="Y115" t="s" s="4">
        <v>633</v>
      </c>
      <c r="Z115" t="s" s="4">
        <v>633</v>
      </c>
      <c r="AA115" t="s" s="4">
        <v>633</v>
      </c>
      <c r="AB115" t="s" s="4">
        <v>633</v>
      </c>
      <c r="AC115" t="s" s="4">
        <v>633</v>
      </c>
      <c r="AD115" t="s" s="4">
        <v>633</v>
      </c>
      <c r="AE115" t="s" s="4">
        <v>98</v>
      </c>
      <c r="AF115" t="s" s="4">
        <v>99</v>
      </c>
      <c r="AG115" t="s" s="4">
        <v>99</v>
      </c>
      <c r="AH115" t="s" s="4">
        <v>100</v>
      </c>
    </row>
    <row r="116" ht="45.0" customHeight="true">
      <c r="A116" t="s" s="4">
        <v>634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181</v>
      </c>
      <c r="G116" t="s" s="4">
        <v>182</v>
      </c>
      <c r="H116" t="s" s="4">
        <v>88</v>
      </c>
      <c r="I116" t="s" s="4">
        <v>630</v>
      </c>
      <c r="J116" t="s" s="4">
        <v>635</v>
      </c>
      <c r="K116" t="s" s="4">
        <v>238</v>
      </c>
      <c r="L116" t="s" s="4">
        <v>636</v>
      </c>
      <c r="M116" t="s" s="4">
        <v>131</v>
      </c>
      <c r="N116" t="s" s="4">
        <v>186</v>
      </c>
      <c r="O116" t="s" s="4">
        <v>95</v>
      </c>
      <c r="P116" t="s" s="4">
        <v>186</v>
      </c>
      <c r="Q116" t="s" s="4">
        <v>95</v>
      </c>
      <c r="R116" t="s" s="4">
        <v>637</v>
      </c>
      <c r="S116" t="s" s="4">
        <v>637</v>
      </c>
      <c r="T116" t="s" s="4">
        <v>637</v>
      </c>
      <c r="U116" t="s" s="4">
        <v>637</v>
      </c>
      <c r="V116" t="s" s="4">
        <v>637</v>
      </c>
      <c r="W116" t="s" s="4">
        <v>637</v>
      </c>
      <c r="X116" t="s" s="4">
        <v>637</v>
      </c>
      <c r="Y116" t="s" s="4">
        <v>637</v>
      </c>
      <c r="Z116" t="s" s="4">
        <v>637</v>
      </c>
      <c r="AA116" t="s" s="4">
        <v>637</v>
      </c>
      <c r="AB116" t="s" s="4">
        <v>637</v>
      </c>
      <c r="AC116" t="s" s="4">
        <v>637</v>
      </c>
      <c r="AD116" t="s" s="4">
        <v>637</v>
      </c>
      <c r="AE116" t="s" s="4">
        <v>98</v>
      </c>
      <c r="AF116" t="s" s="4">
        <v>99</v>
      </c>
      <c r="AG116" t="s" s="4">
        <v>99</v>
      </c>
      <c r="AH116" t="s" s="4">
        <v>100</v>
      </c>
    </row>
    <row r="117" ht="45.0" customHeight="true">
      <c r="A117" t="s" s="4">
        <v>638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250</v>
      </c>
      <c r="G117" t="s" s="4">
        <v>251</v>
      </c>
      <c r="H117" t="s" s="4">
        <v>88</v>
      </c>
      <c r="I117" t="s" s="4">
        <v>639</v>
      </c>
      <c r="J117" t="s" s="4">
        <v>640</v>
      </c>
      <c r="K117" t="s" s="4">
        <v>641</v>
      </c>
      <c r="L117" t="s" s="4">
        <v>642</v>
      </c>
      <c r="M117" t="s" s="4">
        <v>131</v>
      </c>
      <c r="N117" t="s" s="4">
        <v>254</v>
      </c>
      <c r="O117" t="s" s="4">
        <v>95</v>
      </c>
      <c r="P117" t="s" s="4">
        <v>254</v>
      </c>
      <c r="Q117" t="s" s="4">
        <v>95</v>
      </c>
      <c r="R117" t="s" s="4">
        <v>643</v>
      </c>
      <c r="S117" t="s" s="4">
        <v>643</v>
      </c>
      <c r="T117" t="s" s="4">
        <v>643</v>
      </c>
      <c r="U117" t="s" s="4">
        <v>643</v>
      </c>
      <c r="V117" t="s" s="4">
        <v>643</v>
      </c>
      <c r="W117" t="s" s="4">
        <v>643</v>
      </c>
      <c r="X117" t="s" s="4">
        <v>643</v>
      </c>
      <c r="Y117" t="s" s="4">
        <v>643</v>
      </c>
      <c r="Z117" t="s" s="4">
        <v>643</v>
      </c>
      <c r="AA117" t="s" s="4">
        <v>643</v>
      </c>
      <c r="AB117" t="s" s="4">
        <v>643</v>
      </c>
      <c r="AC117" t="s" s="4">
        <v>643</v>
      </c>
      <c r="AD117" t="s" s="4">
        <v>643</v>
      </c>
      <c r="AE117" t="s" s="4">
        <v>98</v>
      </c>
      <c r="AF117" t="s" s="4">
        <v>99</v>
      </c>
      <c r="AG117" t="s" s="4">
        <v>99</v>
      </c>
      <c r="AH117" t="s" s="4">
        <v>100</v>
      </c>
    </row>
    <row r="118" ht="45.0" customHeight="true">
      <c r="A118" t="s" s="4">
        <v>644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181</v>
      </c>
      <c r="G118" t="s" s="4">
        <v>182</v>
      </c>
      <c r="H118" t="s" s="4">
        <v>88</v>
      </c>
      <c r="I118" t="s" s="4">
        <v>639</v>
      </c>
      <c r="J118" t="s" s="4">
        <v>645</v>
      </c>
      <c r="K118" t="s" s="4">
        <v>163</v>
      </c>
      <c r="L118" t="s" s="4">
        <v>360</v>
      </c>
      <c r="M118" t="s" s="4">
        <v>131</v>
      </c>
      <c r="N118" t="s" s="4">
        <v>186</v>
      </c>
      <c r="O118" t="s" s="4">
        <v>95</v>
      </c>
      <c r="P118" t="s" s="4">
        <v>186</v>
      </c>
      <c r="Q118" t="s" s="4">
        <v>95</v>
      </c>
      <c r="R118" t="s" s="4">
        <v>646</v>
      </c>
      <c r="S118" t="s" s="4">
        <v>646</v>
      </c>
      <c r="T118" t="s" s="4">
        <v>646</v>
      </c>
      <c r="U118" t="s" s="4">
        <v>646</v>
      </c>
      <c r="V118" t="s" s="4">
        <v>646</v>
      </c>
      <c r="W118" t="s" s="4">
        <v>646</v>
      </c>
      <c r="X118" t="s" s="4">
        <v>646</v>
      </c>
      <c r="Y118" t="s" s="4">
        <v>646</v>
      </c>
      <c r="Z118" t="s" s="4">
        <v>646</v>
      </c>
      <c r="AA118" t="s" s="4">
        <v>646</v>
      </c>
      <c r="AB118" t="s" s="4">
        <v>646</v>
      </c>
      <c r="AC118" t="s" s="4">
        <v>646</v>
      </c>
      <c r="AD118" t="s" s="4">
        <v>646</v>
      </c>
      <c r="AE118" t="s" s="4">
        <v>98</v>
      </c>
      <c r="AF118" t="s" s="4">
        <v>99</v>
      </c>
      <c r="AG118" t="s" s="4">
        <v>99</v>
      </c>
      <c r="AH118" t="s" s="4">
        <v>100</v>
      </c>
    </row>
    <row r="119" ht="45.0" customHeight="true">
      <c r="A119" t="s" s="4">
        <v>647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216</v>
      </c>
      <c r="G119" t="s" s="4">
        <v>217</v>
      </c>
      <c r="H119" t="s" s="4">
        <v>88</v>
      </c>
      <c r="I119" t="s" s="4">
        <v>639</v>
      </c>
      <c r="J119" t="s" s="4">
        <v>648</v>
      </c>
      <c r="K119" t="s" s="4">
        <v>649</v>
      </c>
      <c r="L119" t="s" s="4">
        <v>264</v>
      </c>
      <c r="M119" t="s" s="4">
        <v>93</v>
      </c>
      <c r="N119" t="s" s="4">
        <v>219</v>
      </c>
      <c r="O119" t="s" s="4">
        <v>95</v>
      </c>
      <c r="P119" t="s" s="4">
        <v>219</v>
      </c>
      <c r="Q119" t="s" s="4">
        <v>95</v>
      </c>
      <c r="R119" t="s" s="4">
        <v>650</v>
      </c>
      <c r="S119" t="s" s="4">
        <v>650</v>
      </c>
      <c r="T119" t="s" s="4">
        <v>650</v>
      </c>
      <c r="U119" t="s" s="4">
        <v>650</v>
      </c>
      <c r="V119" t="s" s="4">
        <v>650</v>
      </c>
      <c r="W119" t="s" s="4">
        <v>650</v>
      </c>
      <c r="X119" t="s" s="4">
        <v>650</v>
      </c>
      <c r="Y119" t="s" s="4">
        <v>650</v>
      </c>
      <c r="Z119" t="s" s="4">
        <v>650</v>
      </c>
      <c r="AA119" t="s" s="4">
        <v>650</v>
      </c>
      <c r="AB119" t="s" s="4">
        <v>650</v>
      </c>
      <c r="AC119" t="s" s="4">
        <v>650</v>
      </c>
      <c r="AD119" t="s" s="4">
        <v>650</v>
      </c>
      <c r="AE119" t="s" s="4">
        <v>98</v>
      </c>
      <c r="AF119" t="s" s="4">
        <v>99</v>
      </c>
      <c r="AG119" t="s" s="4">
        <v>99</v>
      </c>
      <c r="AH119" t="s" s="4">
        <v>100</v>
      </c>
    </row>
    <row r="120" ht="45.0" customHeight="true">
      <c r="A120" t="s" s="4">
        <v>651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159</v>
      </c>
      <c r="G120" t="s" s="4">
        <v>160</v>
      </c>
      <c r="H120" t="s" s="4">
        <v>88</v>
      </c>
      <c r="I120" t="s" s="4">
        <v>557</v>
      </c>
      <c r="J120" t="s" s="4">
        <v>636</v>
      </c>
      <c r="K120" t="s" s="4">
        <v>652</v>
      </c>
      <c r="L120" t="s" s="4">
        <v>305</v>
      </c>
      <c r="M120" t="s" s="4">
        <v>93</v>
      </c>
      <c r="N120" t="s" s="4">
        <v>166</v>
      </c>
      <c r="O120" t="s" s="4">
        <v>95</v>
      </c>
      <c r="P120" t="s" s="4">
        <v>166</v>
      </c>
      <c r="Q120" t="s" s="4">
        <v>95</v>
      </c>
      <c r="R120" t="s" s="4">
        <v>653</v>
      </c>
      <c r="S120" t="s" s="4">
        <v>653</v>
      </c>
      <c r="T120" t="s" s="4">
        <v>653</v>
      </c>
      <c r="U120" t="s" s="4">
        <v>653</v>
      </c>
      <c r="V120" t="s" s="4">
        <v>653</v>
      </c>
      <c r="W120" t="s" s="4">
        <v>653</v>
      </c>
      <c r="X120" t="s" s="4">
        <v>653</v>
      </c>
      <c r="Y120" t="s" s="4">
        <v>653</v>
      </c>
      <c r="Z120" t="s" s="4">
        <v>653</v>
      </c>
      <c r="AA120" t="s" s="4">
        <v>653</v>
      </c>
      <c r="AB120" t="s" s="4">
        <v>653</v>
      </c>
      <c r="AC120" t="s" s="4">
        <v>653</v>
      </c>
      <c r="AD120" t="s" s="4">
        <v>653</v>
      </c>
      <c r="AE120" t="s" s="4">
        <v>98</v>
      </c>
      <c r="AF120" t="s" s="4">
        <v>99</v>
      </c>
      <c r="AG120" t="s" s="4">
        <v>99</v>
      </c>
      <c r="AH120" t="s" s="4">
        <v>100</v>
      </c>
    </row>
    <row r="121" ht="45.0" customHeight="true">
      <c r="A121" t="s" s="4">
        <v>654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189</v>
      </c>
      <c r="G121" t="s" s="4">
        <v>190</v>
      </c>
      <c r="H121" t="s" s="4">
        <v>88</v>
      </c>
      <c r="I121" t="s" s="4">
        <v>655</v>
      </c>
      <c r="J121" t="s" s="4">
        <v>656</v>
      </c>
      <c r="K121" t="s" s="4">
        <v>657</v>
      </c>
      <c r="L121" t="s" s="4">
        <v>658</v>
      </c>
      <c r="M121" t="s" s="4">
        <v>93</v>
      </c>
      <c r="N121" t="s" s="4">
        <v>659</v>
      </c>
      <c r="O121" t="s" s="4">
        <v>95</v>
      </c>
      <c r="P121" t="s" s="4">
        <v>196</v>
      </c>
      <c r="Q121" t="s" s="4">
        <v>95</v>
      </c>
      <c r="R121" t="s" s="4">
        <v>660</v>
      </c>
      <c r="S121" t="s" s="4">
        <v>660</v>
      </c>
      <c r="T121" t="s" s="4">
        <v>660</v>
      </c>
      <c r="U121" t="s" s="4">
        <v>660</v>
      </c>
      <c r="V121" t="s" s="4">
        <v>660</v>
      </c>
      <c r="W121" t="s" s="4">
        <v>660</v>
      </c>
      <c r="X121" t="s" s="4">
        <v>660</v>
      </c>
      <c r="Y121" t="s" s="4">
        <v>660</v>
      </c>
      <c r="Z121" t="s" s="4">
        <v>660</v>
      </c>
      <c r="AA121" t="s" s="4">
        <v>660</v>
      </c>
      <c r="AB121" t="s" s="4">
        <v>660</v>
      </c>
      <c r="AC121" t="s" s="4">
        <v>660</v>
      </c>
      <c r="AD121" t="s" s="4">
        <v>660</v>
      </c>
      <c r="AE121" t="s" s="4">
        <v>98</v>
      </c>
      <c r="AF121" t="s" s="4">
        <v>99</v>
      </c>
      <c r="AG121" t="s" s="4">
        <v>99</v>
      </c>
      <c r="AH121" t="s" s="4">
        <v>100</v>
      </c>
    </row>
    <row r="122" ht="45.0" customHeight="true">
      <c r="A122" t="s" s="4">
        <v>661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159</v>
      </c>
      <c r="G122" t="s" s="4">
        <v>160</v>
      </c>
      <c r="H122" t="s" s="4">
        <v>88</v>
      </c>
      <c r="I122" t="s" s="4">
        <v>655</v>
      </c>
      <c r="J122" t="s" s="4">
        <v>662</v>
      </c>
      <c r="K122" t="s" s="4">
        <v>663</v>
      </c>
      <c r="L122" t="s" s="4">
        <v>664</v>
      </c>
      <c r="M122" t="s" s="4">
        <v>93</v>
      </c>
      <c r="N122" t="s" s="4">
        <v>166</v>
      </c>
      <c r="O122" t="s" s="4">
        <v>95</v>
      </c>
      <c r="P122" t="s" s="4">
        <v>166</v>
      </c>
      <c r="Q122" t="s" s="4">
        <v>95</v>
      </c>
      <c r="R122" t="s" s="4">
        <v>665</v>
      </c>
      <c r="S122" t="s" s="4">
        <v>665</v>
      </c>
      <c r="T122" t="s" s="4">
        <v>665</v>
      </c>
      <c r="U122" t="s" s="4">
        <v>665</v>
      </c>
      <c r="V122" t="s" s="4">
        <v>665</v>
      </c>
      <c r="W122" t="s" s="4">
        <v>665</v>
      </c>
      <c r="X122" t="s" s="4">
        <v>665</v>
      </c>
      <c r="Y122" t="s" s="4">
        <v>665</v>
      </c>
      <c r="Z122" t="s" s="4">
        <v>665</v>
      </c>
      <c r="AA122" t="s" s="4">
        <v>665</v>
      </c>
      <c r="AB122" t="s" s="4">
        <v>665</v>
      </c>
      <c r="AC122" t="s" s="4">
        <v>665</v>
      </c>
      <c r="AD122" t="s" s="4">
        <v>665</v>
      </c>
      <c r="AE122" t="s" s="4">
        <v>98</v>
      </c>
      <c r="AF122" t="s" s="4">
        <v>99</v>
      </c>
      <c r="AG122" t="s" s="4">
        <v>99</v>
      </c>
      <c r="AH122" t="s" s="4">
        <v>100</v>
      </c>
    </row>
    <row r="123" ht="45.0" customHeight="true">
      <c r="A123" t="s" s="4">
        <v>666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102</v>
      </c>
      <c r="G123" t="s" s="4">
        <v>103</v>
      </c>
      <c r="H123" t="s" s="4">
        <v>88</v>
      </c>
      <c r="I123" t="s" s="4">
        <v>655</v>
      </c>
      <c r="J123" t="s" s="4">
        <v>667</v>
      </c>
      <c r="K123" t="s" s="4">
        <v>185</v>
      </c>
      <c r="L123" t="s" s="4">
        <v>258</v>
      </c>
      <c r="M123" t="s" s="4">
        <v>93</v>
      </c>
      <c r="N123" t="s" s="4">
        <v>107</v>
      </c>
      <c r="O123" t="s" s="4">
        <v>95</v>
      </c>
      <c r="P123" t="s" s="4">
        <v>107</v>
      </c>
      <c r="Q123" t="s" s="4">
        <v>95</v>
      </c>
      <c r="R123" t="s" s="4">
        <v>668</v>
      </c>
      <c r="S123" t="s" s="4">
        <v>668</v>
      </c>
      <c r="T123" t="s" s="4">
        <v>668</v>
      </c>
      <c r="U123" t="s" s="4">
        <v>668</v>
      </c>
      <c r="V123" t="s" s="4">
        <v>668</v>
      </c>
      <c r="W123" t="s" s="4">
        <v>668</v>
      </c>
      <c r="X123" t="s" s="4">
        <v>668</v>
      </c>
      <c r="Y123" t="s" s="4">
        <v>668</v>
      </c>
      <c r="Z123" t="s" s="4">
        <v>668</v>
      </c>
      <c r="AA123" t="s" s="4">
        <v>668</v>
      </c>
      <c r="AB123" t="s" s="4">
        <v>668</v>
      </c>
      <c r="AC123" t="s" s="4">
        <v>668</v>
      </c>
      <c r="AD123" t="s" s="4">
        <v>668</v>
      </c>
      <c r="AE123" t="s" s="4">
        <v>98</v>
      </c>
      <c r="AF123" t="s" s="4">
        <v>99</v>
      </c>
      <c r="AG123" t="s" s="4">
        <v>99</v>
      </c>
      <c r="AH123" t="s" s="4">
        <v>100</v>
      </c>
    </row>
    <row r="124" ht="45.0" customHeight="true">
      <c r="A124" t="s" s="4">
        <v>669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159</v>
      </c>
      <c r="G124" t="s" s="4">
        <v>160</v>
      </c>
      <c r="H124" t="s" s="4">
        <v>88</v>
      </c>
      <c r="I124" t="s" s="4">
        <v>655</v>
      </c>
      <c r="J124" t="s" s="4">
        <v>670</v>
      </c>
      <c r="K124" t="s" s="4">
        <v>671</v>
      </c>
      <c r="L124" t="s" s="4">
        <v>517</v>
      </c>
      <c r="M124" t="s" s="4">
        <v>93</v>
      </c>
      <c r="N124" t="s" s="4">
        <v>166</v>
      </c>
      <c r="O124" t="s" s="4">
        <v>95</v>
      </c>
      <c r="P124" t="s" s="4">
        <v>166</v>
      </c>
      <c r="Q124" t="s" s="4">
        <v>95</v>
      </c>
      <c r="R124" t="s" s="4">
        <v>672</v>
      </c>
      <c r="S124" t="s" s="4">
        <v>672</v>
      </c>
      <c r="T124" t="s" s="4">
        <v>672</v>
      </c>
      <c r="U124" t="s" s="4">
        <v>672</v>
      </c>
      <c r="V124" t="s" s="4">
        <v>672</v>
      </c>
      <c r="W124" t="s" s="4">
        <v>672</v>
      </c>
      <c r="X124" t="s" s="4">
        <v>672</v>
      </c>
      <c r="Y124" t="s" s="4">
        <v>672</v>
      </c>
      <c r="Z124" t="s" s="4">
        <v>672</v>
      </c>
      <c r="AA124" t="s" s="4">
        <v>672</v>
      </c>
      <c r="AB124" t="s" s="4">
        <v>672</v>
      </c>
      <c r="AC124" t="s" s="4">
        <v>672</v>
      </c>
      <c r="AD124" t="s" s="4">
        <v>672</v>
      </c>
      <c r="AE124" t="s" s="4">
        <v>98</v>
      </c>
      <c r="AF124" t="s" s="4">
        <v>99</v>
      </c>
      <c r="AG124" t="s" s="4">
        <v>99</v>
      </c>
      <c r="AH124" t="s" s="4">
        <v>100</v>
      </c>
    </row>
    <row r="125" ht="45.0" customHeight="true">
      <c r="A125" t="s" s="4">
        <v>673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110</v>
      </c>
      <c r="G125" t="s" s="4">
        <v>111</v>
      </c>
      <c r="H125" t="s" s="4">
        <v>88</v>
      </c>
      <c r="I125" t="s" s="4">
        <v>655</v>
      </c>
      <c r="J125" t="s" s="4">
        <v>674</v>
      </c>
      <c r="K125" t="s" s="4">
        <v>559</v>
      </c>
      <c r="L125" t="s" s="4">
        <v>675</v>
      </c>
      <c r="M125" t="s" s="4">
        <v>93</v>
      </c>
      <c r="N125" t="s" s="4">
        <v>115</v>
      </c>
      <c r="O125" t="s" s="4">
        <v>95</v>
      </c>
      <c r="P125" t="s" s="4">
        <v>115</v>
      </c>
      <c r="Q125" t="s" s="4">
        <v>95</v>
      </c>
      <c r="R125" t="s" s="4">
        <v>676</v>
      </c>
      <c r="S125" t="s" s="4">
        <v>676</v>
      </c>
      <c r="T125" t="s" s="4">
        <v>676</v>
      </c>
      <c r="U125" t="s" s="4">
        <v>676</v>
      </c>
      <c r="V125" t="s" s="4">
        <v>676</v>
      </c>
      <c r="W125" t="s" s="4">
        <v>676</v>
      </c>
      <c r="X125" t="s" s="4">
        <v>676</v>
      </c>
      <c r="Y125" t="s" s="4">
        <v>676</v>
      </c>
      <c r="Z125" t="s" s="4">
        <v>676</v>
      </c>
      <c r="AA125" t="s" s="4">
        <v>676</v>
      </c>
      <c r="AB125" t="s" s="4">
        <v>676</v>
      </c>
      <c r="AC125" t="s" s="4">
        <v>676</v>
      </c>
      <c r="AD125" t="s" s="4">
        <v>676</v>
      </c>
      <c r="AE125" t="s" s="4">
        <v>98</v>
      </c>
      <c r="AF125" t="s" s="4">
        <v>99</v>
      </c>
      <c r="AG125" t="s" s="4">
        <v>99</v>
      </c>
      <c r="AH125" t="s" s="4">
        <v>100</v>
      </c>
    </row>
    <row r="126" ht="45.0" customHeight="true">
      <c r="A126" t="s" s="4">
        <v>677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678</v>
      </c>
      <c r="G126" t="s" s="4">
        <v>679</v>
      </c>
      <c r="H126" t="s" s="4">
        <v>88</v>
      </c>
      <c r="I126" t="s" s="4">
        <v>680</v>
      </c>
      <c r="J126" t="s" s="4">
        <v>681</v>
      </c>
      <c r="K126" t="s" s="4">
        <v>130</v>
      </c>
      <c r="L126" t="s" s="4">
        <v>602</v>
      </c>
      <c r="M126" t="s" s="4">
        <v>131</v>
      </c>
      <c r="N126" t="s" s="4">
        <v>682</v>
      </c>
      <c r="O126" t="s" s="4">
        <v>95</v>
      </c>
      <c r="P126" t="s" s="4">
        <v>683</v>
      </c>
      <c r="Q126" t="s" s="4">
        <v>95</v>
      </c>
      <c r="R126" t="s" s="4">
        <v>684</v>
      </c>
      <c r="S126" t="s" s="4">
        <v>684</v>
      </c>
      <c r="T126" t="s" s="4">
        <v>684</v>
      </c>
      <c r="U126" t="s" s="4">
        <v>684</v>
      </c>
      <c r="V126" t="s" s="4">
        <v>684</v>
      </c>
      <c r="W126" t="s" s="4">
        <v>684</v>
      </c>
      <c r="X126" t="s" s="4">
        <v>684</v>
      </c>
      <c r="Y126" t="s" s="4">
        <v>684</v>
      </c>
      <c r="Z126" t="s" s="4">
        <v>684</v>
      </c>
      <c r="AA126" t="s" s="4">
        <v>684</v>
      </c>
      <c r="AB126" t="s" s="4">
        <v>684</v>
      </c>
      <c r="AC126" t="s" s="4">
        <v>684</v>
      </c>
      <c r="AD126" t="s" s="4">
        <v>684</v>
      </c>
      <c r="AE126" t="s" s="4">
        <v>98</v>
      </c>
      <c r="AF126" t="s" s="4">
        <v>99</v>
      </c>
      <c r="AG126" t="s" s="4">
        <v>99</v>
      </c>
      <c r="AH126" t="s" s="4">
        <v>100</v>
      </c>
    </row>
    <row r="127" ht="45.0" customHeight="true">
      <c r="A127" t="s" s="4">
        <v>685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468</v>
      </c>
      <c r="G127" t="s" s="4">
        <v>469</v>
      </c>
      <c r="H127" t="s" s="4">
        <v>88</v>
      </c>
      <c r="I127" t="s" s="4">
        <v>586</v>
      </c>
      <c r="J127" t="s" s="4">
        <v>587</v>
      </c>
      <c r="K127" t="s" s="4">
        <v>122</v>
      </c>
      <c r="L127" t="s" s="4">
        <v>686</v>
      </c>
      <c r="M127" t="s" s="4">
        <v>93</v>
      </c>
      <c r="N127" t="s" s="4">
        <v>471</v>
      </c>
      <c r="O127" t="s" s="4">
        <v>95</v>
      </c>
      <c r="P127" t="s" s="4">
        <v>471</v>
      </c>
      <c r="Q127" t="s" s="4">
        <v>95</v>
      </c>
      <c r="R127" t="s" s="4">
        <v>687</v>
      </c>
      <c r="S127" t="s" s="4">
        <v>687</v>
      </c>
      <c r="T127" t="s" s="4">
        <v>687</v>
      </c>
      <c r="U127" t="s" s="4">
        <v>687</v>
      </c>
      <c r="V127" t="s" s="4">
        <v>687</v>
      </c>
      <c r="W127" t="s" s="4">
        <v>687</v>
      </c>
      <c r="X127" t="s" s="4">
        <v>687</v>
      </c>
      <c r="Y127" t="s" s="4">
        <v>687</v>
      </c>
      <c r="Z127" t="s" s="4">
        <v>687</v>
      </c>
      <c r="AA127" t="s" s="4">
        <v>687</v>
      </c>
      <c r="AB127" t="s" s="4">
        <v>687</v>
      </c>
      <c r="AC127" t="s" s="4">
        <v>687</v>
      </c>
      <c r="AD127" t="s" s="4">
        <v>687</v>
      </c>
      <c r="AE127" t="s" s="4">
        <v>98</v>
      </c>
      <c r="AF127" t="s" s="4">
        <v>99</v>
      </c>
      <c r="AG127" t="s" s="4">
        <v>99</v>
      </c>
      <c r="AH127" t="s" s="4">
        <v>100</v>
      </c>
    </row>
    <row r="128" ht="45.0" customHeight="true">
      <c r="A128" t="s" s="4">
        <v>688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468</v>
      </c>
      <c r="G128" t="s" s="4">
        <v>469</v>
      </c>
      <c r="H128" t="s" s="4">
        <v>88</v>
      </c>
      <c r="I128" t="s" s="4">
        <v>586</v>
      </c>
      <c r="J128" t="s" s="4">
        <v>689</v>
      </c>
      <c r="K128" t="s" s="4">
        <v>690</v>
      </c>
      <c r="L128" t="s" s="4">
        <v>481</v>
      </c>
      <c r="M128" t="s" s="4">
        <v>131</v>
      </c>
      <c r="N128" t="s" s="4">
        <v>471</v>
      </c>
      <c r="O128" t="s" s="4">
        <v>95</v>
      </c>
      <c r="P128" t="s" s="4">
        <v>471</v>
      </c>
      <c r="Q128" t="s" s="4">
        <v>95</v>
      </c>
      <c r="R128" t="s" s="4">
        <v>691</v>
      </c>
      <c r="S128" t="s" s="4">
        <v>691</v>
      </c>
      <c r="T128" t="s" s="4">
        <v>691</v>
      </c>
      <c r="U128" t="s" s="4">
        <v>691</v>
      </c>
      <c r="V128" t="s" s="4">
        <v>691</v>
      </c>
      <c r="W128" t="s" s="4">
        <v>691</v>
      </c>
      <c r="X128" t="s" s="4">
        <v>691</v>
      </c>
      <c r="Y128" t="s" s="4">
        <v>691</v>
      </c>
      <c r="Z128" t="s" s="4">
        <v>691</v>
      </c>
      <c r="AA128" t="s" s="4">
        <v>691</v>
      </c>
      <c r="AB128" t="s" s="4">
        <v>691</v>
      </c>
      <c r="AC128" t="s" s="4">
        <v>691</v>
      </c>
      <c r="AD128" t="s" s="4">
        <v>691</v>
      </c>
      <c r="AE128" t="s" s="4">
        <v>98</v>
      </c>
      <c r="AF128" t="s" s="4">
        <v>99</v>
      </c>
      <c r="AG128" t="s" s="4">
        <v>99</v>
      </c>
      <c r="AH128" t="s" s="4">
        <v>100</v>
      </c>
    </row>
    <row r="129" ht="45.0" customHeight="true">
      <c r="A129" t="s" s="4">
        <v>692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468</v>
      </c>
      <c r="G129" t="s" s="4">
        <v>469</v>
      </c>
      <c r="H129" t="s" s="4">
        <v>88</v>
      </c>
      <c r="I129" t="s" s="4">
        <v>586</v>
      </c>
      <c r="J129" t="s" s="4">
        <v>693</v>
      </c>
      <c r="K129" t="s" s="4">
        <v>122</v>
      </c>
      <c r="L129" t="s" s="4">
        <v>163</v>
      </c>
      <c r="M129" t="s" s="4">
        <v>131</v>
      </c>
      <c r="N129" t="s" s="4">
        <v>471</v>
      </c>
      <c r="O129" t="s" s="4">
        <v>95</v>
      </c>
      <c r="P129" t="s" s="4">
        <v>471</v>
      </c>
      <c r="Q129" t="s" s="4">
        <v>95</v>
      </c>
      <c r="R129" t="s" s="4">
        <v>694</v>
      </c>
      <c r="S129" t="s" s="4">
        <v>694</v>
      </c>
      <c r="T129" t="s" s="4">
        <v>694</v>
      </c>
      <c r="U129" t="s" s="4">
        <v>694</v>
      </c>
      <c r="V129" t="s" s="4">
        <v>694</v>
      </c>
      <c r="W129" t="s" s="4">
        <v>694</v>
      </c>
      <c r="X129" t="s" s="4">
        <v>694</v>
      </c>
      <c r="Y129" t="s" s="4">
        <v>694</v>
      </c>
      <c r="Z129" t="s" s="4">
        <v>694</v>
      </c>
      <c r="AA129" t="s" s="4">
        <v>694</v>
      </c>
      <c r="AB129" t="s" s="4">
        <v>694</v>
      </c>
      <c r="AC129" t="s" s="4">
        <v>694</v>
      </c>
      <c r="AD129" t="s" s="4">
        <v>694</v>
      </c>
      <c r="AE129" t="s" s="4">
        <v>98</v>
      </c>
      <c r="AF129" t="s" s="4">
        <v>99</v>
      </c>
      <c r="AG129" t="s" s="4">
        <v>99</v>
      </c>
      <c r="AH129" t="s" s="4">
        <v>100</v>
      </c>
    </row>
    <row r="130" ht="45.0" customHeight="true">
      <c r="A130" t="s" s="4">
        <v>695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118</v>
      </c>
      <c r="G130" t="s" s="4">
        <v>119</v>
      </c>
      <c r="H130" t="s" s="4">
        <v>88</v>
      </c>
      <c r="I130" t="s" s="4">
        <v>696</v>
      </c>
      <c r="J130" t="s" s="4">
        <v>587</v>
      </c>
      <c r="K130" t="s" s="4">
        <v>697</v>
      </c>
      <c r="L130" t="s" s="4">
        <v>698</v>
      </c>
      <c r="M130" t="s" s="4">
        <v>93</v>
      </c>
      <c r="N130" t="s" s="4">
        <v>124</v>
      </c>
      <c r="O130" t="s" s="4">
        <v>95</v>
      </c>
      <c r="P130" t="s" s="4">
        <v>125</v>
      </c>
      <c r="Q130" t="s" s="4">
        <v>95</v>
      </c>
      <c r="R130" t="s" s="4">
        <v>699</v>
      </c>
      <c r="S130" t="s" s="4">
        <v>699</v>
      </c>
      <c r="T130" t="s" s="4">
        <v>699</v>
      </c>
      <c r="U130" t="s" s="4">
        <v>699</v>
      </c>
      <c r="V130" t="s" s="4">
        <v>699</v>
      </c>
      <c r="W130" t="s" s="4">
        <v>699</v>
      </c>
      <c r="X130" t="s" s="4">
        <v>699</v>
      </c>
      <c r="Y130" t="s" s="4">
        <v>699</v>
      </c>
      <c r="Z130" t="s" s="4">
        <v>699</v>
      </c>
      <c r="AA130" t="s" s="4">
        <v>699</v>
      </c>
      <c r="AB130" t="s" s="4">
        <v>699</v>
      </c>
      <c r="AC130" t="s" s="4">
        <v>699</v>
      </c>
      <c r="AD130" t="s" s="4">
        <v>699</v>
      </c>
      <c r="AE130" t="s" s="4">
        <v>98</v>
      </c>
      <c r="AF130" t="s" s="4">
        <v>99</v>
      </c>
      <c r="AG130" t="s" s="4">
        <v>99</v>
      </c>
      <c r="AH130" t="s" s="4">
        <v>100</v>
      </c>
    </row>
    <row r="131" ht="45.0" customHeight="true">
      <c r="A131" t="s" s="4">
        <v>700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181</v>
      </c>
      <c r="G131" t="s" s="4">
        <v>182</v>
      </c>
      <c r="H131" t="s" s="4">
        <v>88</v>
      </c>
      <c r="I131" t="s" s="4">
        <v>696</v>
      </c>
      <c r="J131" t="s" s="4">
        <v>701</v>
      </c>
      <c r="K131" t="s" s="4">
        <v>396</v>
      </c>
      <c r="L131" t="s" s="4">
        <v>238</v>
      </c>
      <c r="M131" t="s" s="4">
        <v>131</v>
      </c>
      <c r="N131" t="s" s="4">
        <v>186</v>
      </c>
      <c r="O131" t="s" s="4">
        <v>95</v>
      </c>
      <c r="P131" t="s" s="4">
        <v>186</v>
      </c>
      <c r="Q131" t="s" s="4">
        <v>95</v>
      </c>
      <c r="R131" t="s" s="4">
        <v>702</v>
      </c>
      <c r="S131" t="s" s="4">
        <v>702</v>
      </c>
      <c r="T131" t="s" s="4">
        <v>702</v>
      </c>
      <c r="U131" t="s" s="4">
        <v>702</v>
      </c>
      <c r="V131" t="s" s="4">
        <v>702</v>
      </c>
      <c r="W131" t="s" s="4">
        <v>702</v>
      </c>
      <c r="X131" t="s" s="4">
        <v>702</v>
      </c>
      <c r="Y131" t="s" s="4">
        <v>702</v>
      </c>
      <c r="Z131" t="s" s="4">
        <v>702</v>
      </c>
      <c r="AA131" t="s" s="4">
        <v>702</v>
      </c>
      <c r="AB131" t="s" s="4">
        <v>702</v>
      </c>
      <c r="AC131" t="s" s="4">
        <v>702</v>
      </c>
      <c r="AD131" t="s" s="4">
        <v>702</v>
      </c>
      <c r="AE131" t="s" s="4">
        <v>98</v>
      </c>
      <c r="AF131" t="s" s="4">
        <v>99</v>
      </c>
      <c r="AG131" t="s" s="4">
        <v>99</v>
      </c>
      <c r="AH131" t="s" s="4">
        <v>100</v>
      </c>
    </row>
    <row r="132" ht="45.0" customHeight="true">
      <c r="A132" t="s" s="4">
        <v>703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181</v>
      </c>
      <c r="G132" t="s" s="4">
        <v>182</v>
      </c>
      <c r="H132" t="s" s="4">
        <v>88</v>
      </c>
      <c r="I132" t="s" s="4">
        <v>696</v>
      </c>
      <c r="J132" t="s" s="4">
        <v>704</v>
      </c>
      <c r="K132" t="s" s="4">
        <v>130</v>
      </c>
      <c r="L132" t="s" s="4">
        <v>419</v>
      </c>
      <c r="M132" t="s" s="4">
        <v>131</v>
      </c>
      <c r="N132" t="s" s="4">
        <v>186</v>
      </c>
      <c r="O132" t="s" s="4">
        <v>95</v>
      </c>
      <c r="P132" t="s" s="4">
        <v>186</v>
      </c>
      <c r="Q132" t="s" s="4">
        <v>95</v>
      </c>
      <c r="R132" t="s" s="4">
        <v>705</v>
      </c>
      <c r="S132" t="s" s="4">
        <v>705</v>
      </c>
      <c r="T132" t="s" s="4">
        <v>705</v>
      </c>
      <c r="U132" t="s" s="4">
        <v>705</v>
      </c>
      <c r="V132" t="s" s="4">
        <v>705</v>
      </c>
      <c r="W132" t="s" s="4">
        <v>705</v>
      </c>
      <c r="X132" t="s" s="4">
        <v>705</v>
      </c>
      <c r="Y132" t="s" s="4">
        <v>705</v>
      </c>
      <c r="Z132" t="s" s="4">
        <v>705</v>
      </c>
      <c r="AA132" t="s" s="4">
        <v>705</v>
      </c>
      <c r="AB132" t="s" s="4">
        <v>705</v>
      </c>
      <c r="AC132" t="s" s="4">
        <v>705</v>
      </c>
      <c r="AD132" t="s" s="4">
        <v>705</v>
      </c>
      <c r="AE132" t="s" s="4">
        <v>98</v>
      </c>
      <c r="AF132" t="s" s="4">
        <v>99</v>
      </c>
      <c r="AG132" t="s" s="4">
        <v>99</v>
      </c>
      <c r="AH132" t="s" s="4">
        <v>100</v>
      </c>
    </row>
    <row r="133" ht="45.0" customHeight="true">
      <c r="A133" t="s" s="4">
        <v>706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326</v>
      </c>
      <c r="G133" t="s" s="4">
        <v>327</v>
      </c>
      <c r="H133" t="s" s="4">
        <v>88</v>
      </c>
      <c r="I133" t="s" s="4">
        <v>707</v>
      </c>
      <c r="J133" t="s" s="4">
        <v>474</v>
      </c>
      <c r="K133" t="s" s="4">
        <v>532</v>
      </c>
      <c r="L133" t="s" s="4">
        <v>284</v>
      </c>
      <c r="M133" t="s" s="4">
        <v>93</v>
      </c>
      <c r="N133" t="s" s="4">
        <v>465</v>
      </c>
      <c r="O133" t="s" s="4">
        <v>95</v>
      </c>
      <c r="P133" t="s" s="4">
        <v>332</v>
      </c>
      <c r="Q133" t="s" s="4">
        <v>95</v>
      </c>
      <c r="R133" t="s" s="4">
        <v>708</v>
      </c>
      <c r="S133" t="s" s="4">
        <v>708</v>
      </c>
      <c r="T133" t="s" s="4">
        <v>708</v>
      </c>
      <c r="U133" t="s" s="4">
        <v>708</v>
      </c>
      <c r="V133" t="s" s="4">
        <v>708</v>
      </c>
      <c r="W133" t="s" s="4">
        <v>708</v>
      </c>
      <c r="X133" t="s" s="4">
        <v>708</v>
      </c>
      <c r="Y133" t="s" s="4">
        <v>708</v>
      </c>
      <c r="Z133" t="s" s="4">
        <v>708</v>
      </c>
      <c r="AA133" t="s" s="4">
        <v>708</v>
      </c>
      <c r="AB133" t="s" s="4">
        <v>708</v>
      </c>
      <c r="AC133" t="s" s="4">
        <v>708</v>
      </c>
      <c r="AD133" t="s" s="4">
        <v>708</v>
      </c>
      <c r="AE133" t="s" s="4">
        <v>98</v>
      </c>
      <c r="AF133" t="s" s="4">
        <v>99</v>
      </c>
      <c r="AG133" t="s" s="4">
        <v>99</v>
      </c>
      <c r="AH133" t="s" s="4">
        <v>100</v>
      </c>
    </row>
    <row r="134" ht="45.0" customHeight="true">
      <c r="A134" t="s" s="4">
        <v>709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335</v>
      </c>
      <c r="G134" t="s" s="4">
        <v>336</v>
      </c>
      <c r="H134" t="s" s="4">
        <v>88</v>
      </c>
      <c r="I134" t="s" s="4">
        <v>617</v>
      </c>
      <c r="J134" t="s" s="4">
        <v>710</v>
      </c>
      <c r="K134" t="s" s="4">
        <v>711</v>
      </c>
      <c r="L134" t="s" s="4">
        <v>419</v>
      </c>
      <c r="M134" t="s" s="4">
        <v>131</v>
      </c>
      <c r="N134" t="s" s="4">
        <v>339</v>
      </c>
      <c r="O134" t="s" s="4">
        <v>95</v>
      </c>
      <c r="P134" t="s" s="4">
        <v>339</v>
      </c>
      <c r="Q134" t="s" s="4">
        <v>95</v>
      </c>
      <c r="R134" t="s" s="4">
        <v>712</v>
      </c>
      <c r="S134" t="s" s="4">
        <v>712</v>
      </c>
      <c r="T134" t="s" s="4">
        <v>712</v>
      </c>
      <c r="U134" t="s" s="4">
        <v>712</v>
      </c>
      <c r="V134" t="s" s="4">
        <v>712</v>
      </c>
      <c r="W134" t="s" s="4">
        <v>712</v>
      </c>
      <c r="X134" t="s" s="4">
        <v>712</v>
      </c>
      <c r="Y134" t="s" s="4">
        <v>712</v>
      </c>
      <c r="Z134" t="s" s="4">
        <v>712</v>
      </c>
      <c r="AA134" t="s" s="4">
        <v>712</v>
      </c>
      <c r="AB134" t="s" s="4">
        <v>712</v>
      </c>
      <c r="AC134" t="s" s="4">
        <v>712</v>
      </c>
      <c r="AD134" t="s" s="4">
        <v>712</v>
      </c>
      <c r="AE134" t="s" s="4">
        <v>98</v>
      </c>
      <c r="AF134" t="s" s="4">
        <v>99</v>
      </c>
      <c r="AG134" t="s" s="4">
        <v>99</v>
      </c>
      <c r="AH134" t="s" s="4">
        <v>100</v>
      </c>
    </row>
    <row r="135" ht="45.0" customHeight="true">
      <c r="A135" t="s" s="4">
        <v>713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326</v>
      </c>
      <c r="G135" t="s" s="4">
        <v>327</v>
      </c>
      <c r="H135" t="s" s="4">
        <v>88</v>
      </c>
      <c r="I135" t="s" s="4">
        <v>714</v>
      </c>
      <c r="J135" t="s" s="4">
        <v>715</v>
      </c>
      <c r="K135" t="s" s="4">
        <v>130</v>
      </c>
      <c r="L135" t="s" s="4">
        <v>401</v>
      </c>
      <c r="M135" t="s" s="4">
        <v>93</v>
      </c>
      <c r="N135" t="s" s="4">
        <v>569</v>
      </c>
      <c r="O135" t="s" s="4">
        <v>95</v>
      </c>
      <c r="P135" t="s" s="4">
        <v>332</v>
      </c>
      <c r="Q135" t="s" s="4">
        <v>95</v>
      </c>
      <c r="R135" t="s" s="4">
        <v>716</v>
      </c>
      <c r="S135" t="s" s="4">
        <v>716</v>
      </c>
      <c r="T135" t="s" s="4">
        <v>716</v>
      </c>
      <c r="U135" t="s" s="4">
        <v>716</v>
      </c>
      <c r="V135" t="s" s="4">
        <v>716</v>
      </c>
      <c r="W135" t="s" s="4">
        <v>716</v>
      </c>
      <c r="X135" t="s" s="4">
        <v>716</v>
      </c>
      <c r="Y135" t="s" s="4">
        <v>716</v>
      </c>
      <c r="Z135" t="s" s="4">
        <v>716</v>
      </c>
      <c r="AA135" t="s" s="4">
        <v>716</v>
      </c>
      <c r="AB135" t="s" s="4">
        <v>716</v>
      </c>
      <c r="AC135" t="s" s="4">
        <v>716</v>
      </c>
      <c r="AD135" t="s" s="4">
        <v>716</v>
      </c>
      <c r="AE135" t="s" s="4">
        <v>98</v>
      </c>
      <c r="AF135" t="s" s="4">
        <v>99</v>
      </c>
      <c r="AG135" t="s" s="4">
        <v>99</v>
      </c>
      <c r="AH135" t="s" s="4">
        <v>100</v>
      </c>
    </row>
    <row r="136" ht="45.0" customHeight="true">
      <c r="A136" t="s" s="4">
        <v>717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335</v>
      </c>
      <c r="G136" t="s" s="4">
        <v>336</v>
      </c>
      <c r="H136" t="s" s="4">
        <v>88</v>
      </c>
      <c r="I136" t="s" s="4">
        <v>714</v>
      </c>
      <c r="J136" t="s" s="4">
        <v>381</v>
      </c>
      <c r="K136" t="s" s="4">
        <v>238</v>
      </c>
      <c r="L136" t="s" s="4">
        <v>137</v>
      </c>
      <c r="M136" t="s" s="4">
        <v>93</v>
      </c>
      <c r="N136" t="s" s="4">
        <v>339</v>
      </c>
      <c r="O136" t="s" s="4">
        <v>95</v>
      </c>
      <c r="P136" t="s" s="4">
        <v>339</v>
      </c>
      <c r="Q136" t="s" s="4">
        <v>95</v>
      </c>
      <c r="R136" t="s" s="4">
        <v>718</v>
      </c>
      <c r="S136" t="s" s="4">
        <v>718</v>
      </c>
      <c r="T136" t="s" s="4">
        <v>718</v>
      </c>
      <c r="U136" t="s" s="4">
        <v>718</v>
      </c>
      <c r="V136" t="s" s="4">
        <v>718</v>
      </c>
      <c r="W136" t="s" s="4">
        <v>718</v>
      </c>
      <c r="X136" t="s" s="4">
        <v>718</v>
      </c>
      <c r="Y136" t="s" s="4">
        <v>718</v>
      </c>
      <c r="Z136" t="s" s="4">
        <v>718</v>
      </c>
      <c r="AA136" t="s" s="4">
        <v>718</v>
      </c>
      <c r="AB136" t="s" s="4">
        <v>718</v>
      </c>
      <c r="AC136" t="s" s="4">
        <v>718</v>
      </c>
      <c r="AD136" t="s" s="4">
        <v>718</v>
      </c>
      <c r="AE136" t="s" s="4">
        <v>98</v>
      </c>
      <c r="AF136" t="s" s="4">
        <v>99</v>
      </c>
      <c r="AG136" t="s" s="4">
        <v>99</v>
      </c>
      <c r="AH136" t="s" s="4">
        <v>100</v>
      </c>
    </row>
    <row r="137" ht="45.0" customHeight="true">
      <c r="A137" t="s" s="4">
        <v>719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720</v>
      </c>
      <c r="G137" t="s" s="4">
        <v>721</v>
      </c>
      <c r="H137" t="s" s="4">
        <v>88</v>
      </c>
      <c r="I137" t="s" s="4">
        <v>714</v>
      </c>
      <c r="J137" t="s" s="4">
        <v>722</v>
      </c>
      <c r="K137" t="s" s="4">
        <v>698</v>
      </c>
      <c r="L137" t="s" s="4">
        <v>258</v>
      </c>
      <c r="M137" t="s" s="4">
        <v>93</v>
      </c>
      <c r="N137" t="s" s="4">
        <v>723</v>
      </c>
      <c r="O137" t="s" s="4">
        <v>95</v>
      </c>
      <c r="P137" t="s" s="4">
        <v>723</v>
      </c>
      <c r="Q137" t="s" s="4">
        <v>95</v>
      </c>
      <c r="R137" t="s" s="4">
        <v>724</v>
      </c>
      <c r="S137" t="s" s="4">
        <v>724</v>
      </c>
      <c r="T137" t="s" s="4">
        <v>724</v>
      </c>
      <c r="U137" t="s" s="4">
        <v>724</v>
      </c>
      <c r="V137" t="s" s="4">
        <v>724</v>
      </c>
      <c r="W137" t="s" s="4">
        <v>724</v>
      </c>
      <c r="X137" t="s" s="4">
        <v>724</v>
      </c>
      <c r="Y137" t="s" s="4">
        <v>724</v>
      </c>
      <c r="Z137" t="s" s="4">
        <v>724</v>
      </c>
      <c r="AA137" t="s" s="4">
        <v>724</v>
      </c>
      <c r="AB137" t="s" s="4">
        <v>724</v>
      </c>
      <c r="AC137" t="s" s="4">
        <v>724</v>
      </c>
      <c r="AD137" t="s" s="4">
        <v>724</v>
      </c>
      <c r="AE137" t="s" s="4">
        <v>98</v>
      </c>
      <c r="AF137" t="s" s="4">
        <v>99</v>
      </c>
      <c r="AG137" t="s" s="4">
        <v>99</v>
      </c>
      <c r="AH137" t="s" s="4">
        <v>100</v>
      </c>
    </row>
    <row r="138" ht="45.0" customHeight="true">
      <c r="A138" t="s" s="4">
        <v>725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720</v>
      </c>
      <c r="G138" t="s" s="4">
        <v>721</v>
      </c>
      <c r="H138" t="s" s="4">
        <v>88</v>
      </c>
      <c r="I138" t="s" s="4">
        <v>726</v>
      </c>
      <c r="J138" t="s" s="4">
        <v>727</v>
      </c>
      <c r="K138" t="s" s="4">
        <v>602</v>
      </c>
      <c r="L138" t="s" s="4">
        <v>397</v>
      </c>
      <c r="M138" t="s" s="4">
        <v>93</v>
      </c>
      <c r="N138" t="s" s="4">
        <v>723</v>
      </c>
      <c r="O138" t="s" s="4">
        <v>95</v>
      </c>
      <c r="P138" t="s" s="4">
        <v>723</v>
      </c>
      <c r="Q138" t="s" s="4">
        <v>95</v>
      </c>
      <c r="R138" t="s" s="4">
        <v>728</v>
      </c>
      <c r="S138" t="s" s="4">
        <v>728</v>
      </c>
      <c r="T138" t="s" s="4">
        <v>728</v>
      </c>
      <c r="U138" t="s" s="4">
        <v>728</v>
      </c>
      <c r="V138" t="s" s="4">
        <v>728</v>
      </c>
      <c r="W138" t="s" s="4">
        <v>728</v>
      </c>
      <c r="X138" t="s" s="4">
        <v>728</v>
      </c>
      <c r="Y138" t="s" s="4">
        <v>728</v>
      </c>
      <c r="Z138" t="s" s="4">
        <v>728</v>
      </c>
      <c r="AA138" t="s" s="4">
        <v>728</v>
      </c>
      <c r="AB138" t="s" s="4">
        <v>728</v>
      </c>
      <c r="AC138" t="s" s="4">
        <v>728</v>
      </c>
      <c r="AD138" t="s" s="4">
        <v>728</v>
      </c>
      <c r="AE138" t="s" s="4">
        <v>98</v>
      </c>
      <c r="AF138" t="s" s="4">
        <v>99</v>
      </c>
      <c r="AG138" t="s" s="4">
        <v>99</v>
      </c>
      <c r="AH138" t="s" s="4">
        <v>100</v>
      </c>
    </row>
    <row r="139" ht="45.0" customHeight="true">
      <c r="A139" t="s" s="4">
        <v>729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720</v>
      </c>
      <c r="G139" t="s" s="4">
        <v>721</v>
      </c>
      <c r="H139" t="s" s="4">
        <v>88</v>
      </c>
      <c r="I139" t="s" s="4">
        <v>726</v>
      </c>
      <c r="J139" t="s" s="4">
        <v>730</v>
      </c>
      <c r="K139" t="s" s="4">
        <v>284</v>
      </c>
      <c r="L139" t="s" s="4">
        <v>731</v>
      </c>
      <c r="M139" t="s" s="4">
        <v>93</v>
      </c>
      <c r="N139" t="s" s="4">
        <v>723</v>
      </c>
      <c r="O139" t="s" s="4">
        <v>95</v>
      </c>
      <c r="P139" t="s" s="4">
        <v>723</v>
      </c>
      <c r="Q139" t="s" s="4">
        <v>95</v>
      </c>
      <c r="R139" t="s" s="4">
        <v>732</v>
      </c>
      <c r="S139" t="s" s="4">
        <v>732</v>
      </c>
      <c r="T139" t="s" s="4">
        <v>732</v>
      </c>
      <c r="U139" t="s" s="4">
        <v>732</v>
      </c>
      <c r="V139" t="s" s="4">
        <v>732</v>
      </c>
      <c r="W139" t="s" s="4">
        <v>732</v>
      </c>
      <c r="X139" t="s" s="4">
        <v>732</v>
      </c>
      <c r="Y139" t="s" s="4">
        <v>732</v>
      </c>
      <c r="Z139" t="s" s="4">
        <v>732</v>
      </c>
      <c r="AA139" t="s" s="4">
        <v>732</v>
      </c>
      <c r="AB139" t="s" s="4">
        <v>732</v>
      </c>
      <c r="AC139" t="s" s="4">
        <v>732</v>
      </c>
      <c r="AD139" t="s" s="4">
        <v>732</v>
      </c>
      <c r="AE139" t="s" s="4">
        <v>98</v>
      </c>
      <c r="AF139" t="s" s="4">
        <v>99</v>
      </c>
      <c r="AG139" t="s" s="4">
        <v>99</v>
      </c>
      <c r="AH139" t="s" s="4">
        <v>100</v>
      </c>
    </row>
    <row r="140" ht="45.0" customHeight="true">
      <c r="A140" t="s" s="4">
        <v>733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720</v>
      </c>
      <c r="G140" t="s" s="4">
        <v>721</v>
      </c>
      <c r="H140" t="s" s="4">
        <v>88</v>
      </c>
      <c r="I140" t="s" s="4">
        <v>726</v>
      </c>
      <c r="J140" t="s" s="4">
        <v>734</v>
      </c>
      <c r="K140" t="s" s="4">
        <v>355</v>
      </c>
      <c r="L140" t="s" s="4">
        <v>264</v>
      </c>
      <c r="M140" t="s" s="4">
        <v>93</v>
      </c>
      <c r="N140" t="s" s="4">
        <v>723</v>
      </c>
      <c r="O140" t="s" s="4">
        <v>95</v>
      </c>
      <c r="P140" t="s" s="4">
        <v>723</v>
      </c>
      <c r="Q140" t="s" s="4">
        <v>95</v>
      </c>
      <c r="R140" t="s" s="4">
        <v>735</v>
      </c>
      <c r="S140" t="s" s="4">
        <v>735</v>
      </c>
      <c r="T140" t="s" s="4">
        <v>735</v>
      </c>
      <c r="U140" t="s" s="4">
        <v>735</v>
      </c>
      <c r="V140" t="s" s="4">
        <v>735</v>
      </c>
      <c r="W140" t="s" s="4">
        <v>735</v>
      </c>
      <c r="X140" t="s" s="4">
        <v>735</v>
      </c>
      <c r="Y140" t="s" s="4">
        <v>735</v>
      </c>
      <c r="Z140" t="s" s="4">
        <v>735</v>
      </c>
      <c r="AA140" t="s" s="4">
        <v>735</v>
      </c>
      <c r="AB140" t="s" s="4">
        <v>735</v>
      </c>
      <c r="AC140" t="s" s="4">
        <v>735</v>
      </c>
      <c r="AD140" t="s" s="4">
        <v>735</v>
      </c>
      <c r="AE140" t="s" s="4">
        <v>98</v>
      </c>
      <c r="AF140" t="s" s="4">
        <v>99</v>
      </c>
      <c r="AG140" t="s" s="4">
        <v>99</v>
      </c>
      <c r="AH140" t="s" s="4">
        <v>100</v>
      </c>
    </row>
    <row r="141" ht="45.0" customHeight="true">
      <c r="A141" t="s" s="4">
        <v>736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250</v>
      </c>
      <c r="G141" t="s" s="4">
        <v>251</v>
      </c>
      <c r="H141" t="s" s="4">
        <v>88</v>
      </c>
      <c r="I141" t="s" s="4">
        <v>737</v>
      </c>
      <c r="J141" t="s" s="4">
        <v>738</v>
      </c>
      <c r="K141" t="s" s="4">
        <v>375</v>
      </c>
      <c r="L141" t="s" s="4">
        <v>739</v>
      </c>
      <c r="M141" t="s" s="4">
        <v>131</v>
      </c>
      <c r="N141" t="s" s="4">
        <v>254</v>
      </c>
      <c r="O141" t="s" s="4">
        <v>95</v>
      </c>
      <c r="P141" t="s" s="4">
        <v>254</v>
      </c>
      <c r="Q141" t="s" s="4">
        <v>95</v>
      </c>
      <c r="R141" t="s" s="4">
        <v>740</v>
      </c>
      <c r="S141" t="s" s="4">
        <v>740</v>
      </c>
      <c r="T141" t="s" s="4">
        <v>740</v>
      </c>
      <c r="U141" t="s" s="4">
        <v>740</v>
      </c>
      <c r="V141" t="s" s="4">
        <v>740</v>
      </c>
      <c r="W141" t="s" s="4">
        <v>740</v>
      </c>
      <c r="X141" t="s" s="4">
        <v>740</v>
      </c>
      <c r="Y141" t="s" s="4">
        <v>740</v>
      </c>
      <c r="Z141" t="s" s="4">
        <v>740</v>
      </c>
      <c r="AA141" t="s" s="4">
        <v>740</v>
      </c>
      <c r="AB141" t="s" s="4">
        <v>740</v>
      </c>
      <c r="AC141" t="s" s="4">
        <v>740</v>
      </c>
      <c r="AD141" t="s" s="4">
        <v>740</v>
      </c>
      <c r="AE141" t="s" s="4">
        <v>98</v>
      </c>
      <c r="AF141" t="s" s="4">
        <v>99</v>
      </c>
      <c r="AG141" t="s" s="4">
        <v>99</v>
      </c>
      <c r="AH141" t="s" s="4">
        <v>100</v>
      </c>
    </row>
    <row r="142" ht="45.0" customHeight="true">
      <c r="A142" t="s" s="4">
        <v>741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216</v>
      </c>
      <c r="G142" t="s" s="4">
        <v>217</v>
      </c>
      <c r="H142" t="s" s="4">
        <v>88</v>
      </c>
      <c r="I142" t="s" s="4">
        <v>737</v>
      </c>
      <c r="J142" t="s" s="4">
        <v>742</v>
      </c>
      <c r="K142" t="s" s="4">
        <v>649</v>
      </c>
      <c r="L142" t="s" s="4">
        <v>739</v>
      </c>
      <c r="M142" t="s" s="4">
        <v>93</v>
      </c>
      <c r="N142" t="s" s="4">
        <v>219</v>
      </c>
      <c r="O142" t="s" s="4">
        <v>95</v>
      </c>
      <c r="P142" t="s" s="4">
        <v>219</v>
      </c>
      <c r="Q142" t="s" s="4">
        <v>95</v>
      </c>
      <c r="R142" t="s" s="4">
        <v>743</v>
      </c>
      <c r="S142" t="s" s="4">
        <v>743</v>
      </c>
      <c r="T142" t="s" s="4">
        <v>743</v>
      </c>
      <c r="U142" t="s" s="4">
        <v>743</v>
      </c>
      <c r="V142" t="s" s="4">
        <v>743</v>
      </c>
      <c r="W142" t="s" s="4">
        <v>743</v>
      </c>
      <c r="X142" t="s" s="4">
        <v>743</v>
      </c>
      <c r="Y142" t="s" s="4">
        <v>743</v>
      </c>
      <c r="Z142" t="s" s="4">
        <v>743</v>
      </c>
      <c r="AA142" t="s" s="4">
        <v>743</v>
      </c>
      <c r="AB142" t="s" s="4">
        <v>743</v>
      </c>
      <c r="AC142" t="s" s="4">
        <v>743</v>
      </c>
      <c r="AD142" t="s" s="4">
        <v>743</v>
      </c>
      <c r="AE142" t="s" s="4">
        <v>98</v>
      </c>
      <c r="AF142" t="s" s="4">
        <v>99</v>
      </c>
      <c r="AG142" t="s" s="4">
        <v>99</v>
      </c>
      <c r="AH142" t="s" s="4">
        <v>100</v>
      </c>
    </row>
    <row r="143" ht="45.0" customHeight="true">
      <c r="A143" t="s" s="4">
        <v>744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250</v>
      </c>
      <c r="G143" t="s" s="4">
        <v>251</v>
      </c>
      <c r="H143" t="s" s="4">
        <v>88</v>
      </c>
      <c r="I143" t="s" s="4">
        <v>745</v>
      </c>
      <c r="J143" t="s" s="4">
        <v>746</v>
      </c>
      <c r="K143" t="s" s="4">
        <v>746</v>
      </c>
      <c r="L143" t="s" s="4">
        <v>746</v>
      </c>
      <c r="M143" t="s" s="4">
        <v>93</v>
      </c>
      <c r="N143" t="s" s="4">
        <v>254</v>
      </c>
      <c r="O143" t="s" s="4">
        <v>95</v>
      </c>
      <c r="P143" t="s" s="4">
        <v>254</v>
      </c>
      <c r="Q143" t="s" s="4">
        <v>95</v>
      </c>
      <c r="R143" t="s" s="4">
        <v>747</v>
      </c>
      <c r="S143" t="s" s="4">
        <v>747</v>
      </c>
      <c r="T143" t="s" s="4">
        <v>747</v>
      </c>
      <c r="U143" t="s" s="4">
        <v>747</v>
      </c>
      <c r="V143" t="s" s="4">
        <v>747</v>
      </c>
      <c r="W143" t="s" s="4">
        <v>747</v>
      </c>
      <c r="X143" t="s" s="4">
        <v>747</v>
      </c>
      <c r="Y143" t="s" s="4">
        <v>747</v>
      </c>
      <c r="Z143" t="s" s="4">
        <v>747</v>
      </c>
      <c r="AA143" t="s" s="4">
        <v>747</v>
      </c>
      <c r="AB143" t="s" s="4">
        <v>747</v>
      </c>
      <c r="AC143" t="s" s="4">
        <v>747</v>
      </c>
      <c r="AD143" t="s" s="4">
        <v>747</v>
      </c>
      <c r="AE143" t="s" s="4">
        <v>98</v>
      </c>
      <c r="AF143" t="s" s="4">
        <v>99</v>
      </c>
      <c r="AG143" t="s" s="4">
        <v>99</v>
      </c>
      <c r="AH143" t="s" s="4">
        <v>100</v>
      </c>
    </row>
    <row r="144" ht="45.0" customHeight="true">
      <c r="A144" t="s" s="4">
        <v>748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181</v>
      </c>
      <c r="G144" t="s" s="4">
        <v>182</v>
      </c>
      <c r="H144" t="s" s="4">
        <v>88</v>
      </c>
      <c r="I144" t="s" s="4">
        <v>745</v>
      </c>
      <c r="J144" t="s" s="4">
        <v>749</v>
      </c>
      <c r="K144" t="s" s="4">
        <v>750</v>
      </c>
      <c r="L144" t="s" s="4">
        <v>675</v>
      </c>
      <c r="M144" t="s" s="4">
        <v>93</v>
      </c>
      <c r="N144" t="s" s="4">
        <v>186</v>
      </c>
      <c r="O144" t="s" s="4">
        <v>95</v>
      </c>
      <c r="P144" t="s" s="4">
        <v>186</v>
      </c>
      <c r="Q144" t="s" s="4">
        <v>95</v>
      </c>
      <c r="R144" t="s" s="4">
        <v>751</v>
      </c>
      <c r="S144" t="s" s="4">
        <v>751</v>
      </c>
      <c r="T144" t="s" s="4">
        <v>751</v>
      </c>
      <c r="U144" t="s" s="4">
        <v>751</v>
      </c>
      <c r="V144" t="s" s="4">
        <v>751</v>
      </c>
      <c r="W144" t="s" s="4">
        <v>751</v>
      </c>
      <c r="X144" t="s" s="4">
        <v>751</v>
      </c>
      <c r="Y144" t="s" s="4">
        <v>751</v>
      </c>
      <c r="Z144" t="s" s="4">
        <v>751</v>
      </c>
      <c r="AA144" t="s" s="4">
        <v>751</v>
      </c>
      <c r="AB144" t="s" s="4">
        <v>751</v>
      </c>
      <c r="AC144" t="s" s="4">
        <v>751</v>
      </c>
      <c r="AD144" t="s" s="4">
        <v>751</v>
      </c>
      <c r="AE144" t="s" s="4">
        <v>98</v>
      </c>
      <c r="AF144" t="s" s="4">
        <v>99</v>
      </c>
      <c r="AG144" t="s" s="4">
        <v>99</v>
      </c>
      <c r="AH144" t="s" s="4">
        <v>100</v>
      </c>
    </row>
    <row r="145" ht="45.0" customHeight="true">
      <c r="A145" t="s" s="4">
        <v>752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216</v>
      </c>
      <c r="G145" t="s" s="4">
        <v>217</v>
      </c>
      <c r="H145" t="s" s="4">
        <v>88</v>
      </c>
      <c r="I145" t="s" s="4">
        <v>745</v>
      </c>
      <c r="J145" t="s" s="4">
        <v>753</v>
      </c>
      <c r="K145" t="s" s="4">
        <v>130</v>
      </c>
      <c r="L145" t="s" s="4">
        <v>130</v>
      </c>
      <c r="M145" t="s" s="4">
        <v>93</v>
      </c>
      <c r="N145" t="s" s="4">
        <v>219</v>
      </c>
      <c r="O145" t="s" s="4">
        <v>95</v>
      </c>
      <c r="P145" t="s" s="4">
        <v>219</v>
      </c>
      <c r="Q145" t="s" s="4">
        <v>95</v>
      </c>
      <c r="R145" t="s" s="4">
        <v>754</v>
      </c>
      <c r="S145" t="s" s="4">
        <v>754</v>
      </c>
      <c r="T145" t="s" s="4">
        <v>754</v>
      </c>
      <c r="U145" t="s" s="4">
        <v>754</v>
      </c>
      <c r="V145" t="s" s="4">
        <v>754</v>
      </c>
      <c r="W145" t="s" s="4">
        <v>754</v>
      </c>
      <c r="X145" t="s" s="4">
        <v>754</v>
      </c>
      <c r="Y145" t="s" s="4">
        <v>754</v>
      </c>
      <c r="Z145" t="s" s="4">
        <v>754</v>
      </c>
      <c r="AA145" t="s" s="4">
        <v>754</v>
      </c>
      <c r="AB145" t="s" s="4">
        <v>754</v>
      </c>
      <c r="AC145" t="s" s="4">
        <v>754</v>
      </c>
      <c r="AD145" t="s" s="4">
        <v>754</v>
      </c>
      <c r="AE145" t="s" s="4">
        <v>98</v>
      </c>
      <c r="AF145" t="s" s="4">
        <v>99</v>
      </c>
      <c r="AG145" t="s" s="4">
        <v>99</v>
      </c>
      <c r="AH145" t="s" s="4">
        <v>100</v>
      </c>
    </row>
    <row r="146" ht="45.0" customHeight="true">
      <c r="A146" t="s" s="4">
        <v>755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276</v>
      </c>
      <c r="G146" t="s" s="4">
        <v>277</v>
      </c>
      <c r="H146" t="s" s="4">
        <v>88</v>
      </c>
      <c r="I146" t="s" s="4">
        <v>745</v>
      </c>
      <c r="J146" t="s" s="4">
        <v>605</v>
      </c>
      <c r="K146" t="s" s="4">
        <v>371</v>
      </c>
      <c r="L146" t="s" s="4">
        <v>130</v>
      </c>
      <c r="M146" t="s" s="4">
        <v>131</v>
      </c>
      <c r="N146" t="s" s="4">
        <v>623</v>
      </c>
      <c r="O146" t="s" s="4">
        <v>95</v>
      </c>
      <c r="P146" t="s" s="4">
        <v>280</v>
      </c>
      <c r="Q146" t="s" s="4">
        <v>95</v>
      </c>
      <c r="R146" t="s" s="4">
        <v>756</v>
      </c>
      <c r="S146" t="s" s="4">
        <v>756</v>
      </c>
      <c r="T146" t="s" s="4">
        <v>756</v>
      </c>
      <c r="U146" t="s" s="4">
        <v>756</v>
      </c>
      <c r="V146" t="s" s="4">
        <v>756</v>
      </c>
      <c r="W146" t="s" s="4">
        <v>756</v>
      </c>
      <c r="X146" t="s" s="4">
        <v>756</v>
      </c>
      <c r="Y146" t="s" s="4">
        <v>756</v>
      </c>
      <c r="Z146" t="s" s="4">
        <v>756</v>
      </c>
      <c r="AA146" t="s" s="4">
        <v>756</v>
      </c>
      <c r="AB146" t="s" s="4">
        <v>756</v>
      </c>
      <c r="AC146" t="s" s="4">
        <v>756</v>
      </c>
      <c r="AD146" t="s" s="4">
        <v>756</v>
      </c>
      <c r="AE146" t="s" s="4">
        <v>98</v>
      </c>
      <c r="AF146" t="s" s="4">
        <v>99</v>
      </c>
      <c r="AG146" t="s" s="4">
        <v>99</v>
      </c>
      <c r="AH146" t="s" s="4">
        <v>100</v>
      </c>
    </row>
    <row r="147" ht="45.0" customHeight="true">
      <c r="A147" t="s" s="4">
        <v>757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276</v>
      </c>
      <c r="G147" t="s" s="4">
        <v>277</v>
      </c>
      <c r="H147" t="s" s="4">
        <v>88</v>
      </c>
      <c r="I147" t="s" s="4">
        <v>745</v>
      </c>
      <c r="J147" t="s" s="4">
        <v>758</v>
      </c>
      <c r="K147" t="s" s="4">
        <v>592</v>
      </c>
      <c r="L147" t="s" s="4">
        <v>759</v>
      </c>
      <c r="M147" t="s" s="4">
        <v>93</v>
      </c>
      <c r="N147" t="s" s="4">
        <v>623</v>
      </c>
      <c r="O147" t="s" s="4">
        <v>95</v>
      </c>
      <c r="P147" t="s" s="4">
        <v>280</v>
      </c>
      <c r="Q147" t="s" s="4">
        <v>95</v>
      </c>
      <c r="R147" t="s" s="4">
        <v>760</v>
      </c>
      <c r="S147" t="s" s="4">
        <v>760</v>
      </c>
      <c r="T147" t="s" s="4">
        <v>760</v>
      </c>
      <c r="U147" t="s" s="4">
        <v>760</v>
      </c>
      <c r="V147" t="s" s="4">
        <v>760</v>
      </c>
      <c r="W147" t="s" s="4">
        <v>760</v>
      </c>
      <c r="X147" t="s" s="4">
        <v>760</v>
      </c>
      <c r="Y147" t="s" s="4">
        <v>760</v>
      </c>
      <c r="Z147" t="s" s="4">
        <v>760</v>
      </c>
      <c r="AA147" t="s" s="4">
        <v>760</v>
      </c>
      <c r="AB147" t="s" s="4">
        <v>760</v>
      </c>
      <c r="AC147" t="s" s="4">
        <v>760</v>
      </c>
      <c r="AD147" t="s" s="4">
        <v>760</v>
      </c>
      <c r="AE147" t="s" s="4">
        <v>98</v>
      </c>
      <c r="AF147" t="s" s="4">
        <v>99</v>
      </c>
      <c r="AG147" t="s" s="4">
        <v>99</v>
      </c>
      <c r="AH147" t="s" s="4">
        <v>100</v>
      </c>
    </row>
    <row r="148" ht="45.0" customHeight="true">
      <c r="A148" t="s" s="4">
        <v>761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118</v>
      </c>
      <c r="G148" t="s" s="4">
        <v>119</v>
      </c>
      <c r="H148" t="s" s="4">
        <v>88</v>
      </c>
      <c r="I148" t="s" s="4">
        <v>762</v>
      </c>
      <c r="J148" t="s" s="4">
        <v>763</v>
      </c>
      <c r="K148" t="s" s="4">
        <v>419</v>
      </c>
      <c r="L148" t="s" s="4">
        <v>764</v>
      </c>
      <c r="M148" t="s" s="4">
        <v>93</v>
      </c>
      <c r="N148" t="s" s="4">
        <v>765</v>
      </c>
      <c r="O148" t="s" s="4">
        <v>95</v>
      </c>
      <c r="P148" t="s" s="4">
        <v>125</v>
      </c>
      <c r="Q148" t="s" s="4">
        <v>95</v>
      </c>
      <c r="R148" t="s" s="4">
        <v>766</v>
      </c>
      <c r="S148" t="s" s="4">
        <v>766</v>
      </c>
      <c r="T148" t="s" s="4">
        <v>766</v>
      </c>
      <c r="U148" t="s" s="4">
        <v>766</v>
      </c>
      <c r="V148" t="s" s="4">
        <v>766</v>
      </c>
      <c r="W148" t="s" s="4">
        <v>766</v>
      </c>
      <c r="X148" t="s" s="4">
        <v>766</v>
      </c>
      <c r="Y148" t="s" s="4">
        <v>766</v>
      </c>
      <c r="Z148" t="s" s="4">
        <v>766</v>
      </c>
      <c r="AA148" t="s" s="4">
        <v>766</v>
      </c>
      <c r="AB148" t="s" s="4">
        <v>766</v>
      </c>
      <c r="AC148" t="s" s="4">
        <v>766</v>
      </c>
      <c r="AD148" t="s" s="4">
        <v>766</v>
      </c>
      <c r="AE148" t="s" s="4">
        <v>98</v>
      </c>
      <c r="AF148" t="s" s="4">
        <v>99</v>
      </c>
      <c r="AG148" t="s" s="4">
        <v>99</v>
      </c>
      <c r="AH148" t="s" s="4">
        <v>100</v>
      </c>
    </row>
    <row r="149" ht="45.0" customHeight="true">
      <c r="A149" t="s" s="4">
        <v>767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159</v>
      </c>
      <c r="G149" t="s" s="4">
        <v>160</v>
      </c>
      <c r="H149" t="s" s="4">
        <v>88</v>
      </c>
      <c r="I149" t="s" s="4">
        <v>762</v>
      </c>
      <c r="J149" t="s" s="4">
        <v>279</v>
      </c>
      <c r="K149" t="s" s="4">
        <v>137</v>
      </c>
      <c r="L149" t="s" s="4">
        <v>768</v>
      </c>
      <c r="M149" t="s" s="4">
        <v>93</v>
      </c>
      <c r="N149" t="s" s="4">
        <v>769</v>
      </c>
      <c r="O149" t="s" s="4">
        <v>95</v>
      </c>
      <c r="P149" t="s" s="4">
        <v>166</v>
      </c>
      <c r="Q149" t="s" s="4">
        <v>95</v>
      </c>
      <c r="R149" t="s" s="4">
        <v>770</v>
      </c>
      <c r="S149" t="s" s="4">
        <v>770</v>
      </c>
      <c r="T149" t="s" s="4">
        <v>770</v>
      </c>
      <c r="U149" t="s" s="4">
        <v>770</v>
      </c>
      <c r="V149" t="s" s="4">
        <v>770</v>
      </c>
      <c r="W149" t="s" s="4">
        <v>770</v>
      </c>
      <c r="X149" t="s" s="4">
        <v>770</v>
      </c>
      <c r="Y149" t="s" s="4">
        <v>770</v>
      </c>
      <c r="Z149" t="s" s="4">
        <v>770</v>
      </c>
      <c r="AA149" t="s" s="4">
        <v>770</v>
      </c>
      <c r="AB149" t="s" s="4">
        <v>770</v>
      </c>
      <c r="AC149" t="s" s="4">
        <v>770</v>
      </c>
      <c r="AD149" t="s" s="4">
        <v>770</v>
      </c>
      <c r="AE149" t="s" s="4">
        <v>98</v>
      </c>
      <c r="AF149" t="s" s="4">
        <v>99</v>
      </c>
      <c r="AG149" t="s" s="4">
        <v>99</v>
      </c>
      <c r="AH149" t="s" s="4">
        <v>100</v>
      </c>
    </row>
    <row r="150" ht="45.0" customHeight="true">
      <c r="A150" t="s" s="4">
        <v>771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335</v>
      </c>
      <c r="G150" t="s" s="4">
        <v>336</v>
      </c>
      <c r="H150" t="s" s="4">
        <v>88</v>
      </c>
      <c r="I150" t="s" s="4">
        <v>762</v>
      </c>
      <c r="J150" t="s" s="4">
        <v>772</v>
      </c>
      <c r="K150" t="s" s="4">
        <v>149</v>
      </c>
      <c r="L150" t="s" s="4">
        <v>773</v>
      </c>
      <c r="M150" t="s" s="4">
        <v>131</v>
      </c>
      <c r="N150" t="s" s="4">
        <v>339</v>
      </c>
      <c r="O150" t="s" s="4">
        <v>95</v>
      </c>
      <c r="P150" t="s" s="4">
        <v>339</v>
      </c>
      <c r="Q150" t="s" s="4">
        <v>95</v>
      </c>
      <c r="R150" t="s" s="4">
        <v>774</v>
      </c>
      <c r="S150" t="s" s="4">
        <v>774</v>
      </c>
      <c r="T150" t="s" s="4">
        <v>774</v>
      </c>
      <c r="U150" t="s" s="4">
        <v>774</v>
      </c>
      <c r="V150" t="s" s="4">
        <v>774</v>
      </c>
      <c r="W150" t="s" s="4">
        <v>774</v>
      </c>
      <c r="X150" t="s" s="4">
        <v>774</v>
      </c>
      <c r="Y150" t="s" s="4">
        <v>774</v>
      </c>
      <c r="Z150" t="s" s="4">
        <v>774</v>
      </c>
      <c r="AA150" t="s" s="4">
        <v>774</v>
      </c>
      <c r="AB150" t="s" s="4">
        <v>774</v>
      </c>
      <c r="AC150" t="s" s="4">
        <v>774</v>
      </c>
      <c r="AD150" t="s" s="4">
        <v>774</v>
      </c>
      <c r="AE150" t="s" s="4">
        <v>98</v>
      </c>
      <c r="AF150" t="s" s="4">
        <v>99</v>
      </c>
      <c r="AG150" t="s" s="4">
        <v>99</v>
      </c>
      <c r="AH150" t="s" s="4">
        <v>100</v>
      </c>
    </row>
    <row r="151" ht="45.0" customHeight="true">
      <c r="A151" t="s" s="4">
        <v>775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189</v>
      </c>
      <c r="G151" t="s" s="4">
        <v>190</v>
      </c>
      <c r="H151" t="s" s="4">
        <v>88</v>
      </c>
      <c r="I151" t="s" s="4">
        <v>776</v>
      </c>
      <c r="J151" t="s" s="4">
        <v>777</v>
      </c>
      <c r="K151" t="s" s="4">
        <v>122</v>
      </c>
      <c r="L151" t="s" s="4">
        <v>778</v>
      </c>
      <c r="M151" t="s" s="4">
        <v>131</v>
      </c>
      <c r="N151" t="s" s="4">
        <v>195</v>
      </c>
      <c r="O151" t="s" s="4">
        <v>95</v>
      </c>
      <c r="P151" t="s" s="4">
        <v>196</v>
      </c>
      <c r="Q151" t="s" s="4">
        <v>95</v>
      </c>
      <c r="R151" t="s" s="4">
        <v>779</v>
      </c>
      <c r="S151" t="s" s="4">
        <v>779</v>
      </c>
      <c r="T151" t="s" s="4">
        <v>779</v>
      </c>
      <c r="U151" t="s" s="4">
        <v>779</v>
      </c>
      <c r="V151" t="s" s="4">
        <v>779</v>
      </c>
      <c r="W151" t="s" s="4">
        <v>779</v>
      </c>
      <c r="X151" t="s" s="4">
        <v>779</v>
      </c>
      <c r="Y151" t="s" s="4">
        <v>779</v>
      </c>
      <c r="Z151" t="s" s="4">
        <v>779</v>
      </c>
      <c r="AA151" t="s" s="4">
        <v>779</v>
      </c>
      <c r="AB151" t="s" s="4">
        <v>779</v>
      </c>
      <c r="AC151" t="s" s="4">
        <v>779</v>
      </c>
      <c r="AD151" t="s" s="4">
        <v>779</v>
      </c>
      <c r="AE151" t="s" s="4">
        <v>98</v>
      </c>
      <c r="AF151" t="s" s="4">
        <v>99</v>
      </c>
      <c r="AG151" t="s" s="4">
        <v>99</v>
      </c>
      <c r="AH151" t="s" s="4">
        <v>100</v>
      </c>
    </row>
    <row r="152" ht="45.0" customHeight="true">
      <c r="A152" t="s" s="4">
        <v>780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110</v>
      </c>
      <c r="G152" t="s" s="4">
        <v>111</v>
      </c>
      <c r="H152" t="s" s="4">
        <v>88</v>
      </c>
      <c r="I152" t="s" s="4">
        <v>776</v>
      </c>
      <c r="J152" t="s" s="4">
        <v>781</v>
      </c>
      <c r="K152" t="s" s="4">
        <v>782</v>
      </c>
      <c r="L152" t="s" s="4">
        <v>783</v>
      </c>
      <c r="M152" t="s" s="4">
        <v>93</v>
      </c>
      <c r="N152" t="s" s="4">
        <v>115</v>
      </c>
      <c r="O152" t="s" s="4">
        <v>95</v>
      </c>
      <c r="P152" t="s" s="4">
        <v>115</v>
      </c>
      <c r="Q152" t="s" s="4">
        <v>95</v>
      </c>
      <c r="R152" t="s" s="4">
        <v>784</v>
      </c>
      <c r="S152" t="s" s="4">
        <v>784</v>
      </c>
      <c r="T152" t="s" s="4">
        <v>784</v>
      </c>
      <c r="U152" t="s" s="4">
        <v>784</v>
      </c>
      <c r="V152" t="s" s="4">
        <v>784</v>
      </c>
      <c r="W152" t="s" s="4">
        <v>784</v>
      </c>
      <c r="X152" t="s" s="4">
        <v>784</v>
      </c>
      <c r="Y152" t="s" s="4">
        <v>784</v>
      </c>
      <c r="Z152" t="s" s="4">
        <v>784</v>
      </c>
      <c r="AA152" t="s" s="4">
        <v>784</v>
      </c>
      <c r="AB152" t="s" s="4">
        <v>784</v>
      </c>
      <c r="AC152" t="s" s="4">
        <v>784</v>
      </c>
      <c r="AD152" t="s" s="4">
        <v>784</v>
      </c>
      <c r="AE152" t="s" s="4">
        <v>98</v>
      </c>
      <c r="AF152" t="s" s="4">
        <v>99</v>
      </c>
      <c r="AG152" t="s" s="4">
        <v>99</v>
      </c>
      <c r="AH152" t="s" s="4">
        <v>100</v>
      </c>
    </row>
    <row r="153" ht="45.0" customHeight="true">
      <c r="A153" t="s" s="4">
        <v>785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118</v>
      </c>
      <c r="G153" t="s" s="4">
        <v>119</v>
      </c>
      <c r="H153" t="s" s="4">
        <v>88</v>
      </c>
      <c r="I153" t="s" s="4">
        <v>786</v>
      </c>
      <c r="J153" t="s" s="4">
        <v>787</v>
      </c>
      <c r="K153" t="s" s="4">
        <v>106</v>
      </c>
      <c r="L153" t="s" s="4">
        <v>788</v>
      </c>
      <c r="M153" t="s" s="4">
        <v>93</v>
      </c>
      <c r="N153" t="s" s="4">
        <v>124</v>
      </c>
      <c r="O153" t="s" s="4">
        <v>95</v>
      </c>
      <c r="P153" t="s" s="4">
        <v>125</v>
      </c>
      <c r="Q153" t="s" s="4">
        <v>95</v>
      </c>
      <c r="R153" t="s" s="4">
        <v>789</v>
      </c>
      <c r="S153" t="s" s="4">
        <v>789</v>
      </c>
      <c r="T153" t="s" s="4">
        <v>789</v>
      </c>
      <c r="U153" t="s" s="4">
        <v>789</v>
      </c>
      <c r="V153" t="s" s="4">
        <v>789</v>
      </c>
      <c r="W153" t="s" s="4">
        <v>789</v>
      </c>
      <c r="X153" t="s" s="4">
        <v>789</v>
      </c>
      <c r="Y153" t="s" s="4">
        <v>789</v>
      </c>
      <c r="Z153" t="s" s="4">
        <v>789</v>
      </c>
      <c r="AA153" t="s" s="4">
        <v>789</v>
      </c>
      <c r="AB153" t="s" s="4">
        <v>789</v>
      </c>
      <c r="AC153" t="s" s="4">
        <v>789</v>
      </c>
      <c r="AD153" t="s" s="4">
        <v>789</v>
      </c>
      <c r="AE153" t="s" s="4">
        <v>98</v>
      </c>
      <c r="AF153" t="s" s="4">
        <v>99</v>
      </c>
      <c r="AG153" t="s" s="4">
        <v>99</v>
      </c>
      <c r="AH153" t="s" s="4">
        <v>100</v>
      </c>
    </row>
    <row r="154" ht="45.0" customHeight="true">
      <c r="A154" t="s" s="4">
        <v>790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199</v>
      </c>
      <c r="G154" t="s" s="4">
        <v>200</v>
      </c>
      <c r="H154" t="s" s="4">
        <v>88</v>
      </c>
      <c r="I154" t="s" s="4">
        <v>786</v>
      </c>
      <c r="J154" t="s" s="4">
        <v>791</v>
      </c>
      <c r="K154" t="s" s="4">
        <v>592</v>
      </c>
      <c r="L154" t="s" s="4">
        <v>141</v>
      </c>
      <c r="M154" t="s" s="4">
        <v>93</v>
      </c>
      <c r="N154" t="s" s="4">
        <v>204</v>
      </c>
      <c r="O154" t="s" s="4">
        <v>95</v>
      </c>
      <c r="P154" t="s" s="4">
        <v>204</v>
      </c>
      <c r="Q154" t="s" s="4">
        <v>95</v>
      </c>
      <c r="R154" t="s" s="4">
        <v>792</v>
      </c>
      <c r="S154" t="s" s="4">
        <v>792</v>
      </c>
      <c r="T154" t="s" s="4">
        <v>792</v>
      </c>
      <c r="U154" t="s" s="4">
        <v>792</v>
      </c>
      <c r="V154" t="s" s="4">
        <v>792</v>
      </c>
      <c r="W154" t="s" s="4">
        <v>792</v>
      </c>
      <c r="X154" t="s" s="4">
        <v>792</v>
      </c>
      <c r="Y154" t="s" s="4">
        <v>792</v>
      </c>
      <c r="Z154" t="s" s="4">
        <v>792</v>
      </c>
      <c r="AA154" t="s" s="4">
        <v>792</v>
      </c>
      <c r="AB154" t="s" s="4">
        <v>792</v>
      </c>
      <c r="AC154" t="s" s="4">
        <v>792</v>
      </c>
      <c r="AD154" t="s" s="4">
        <v>792</v>
      </c>
      <c r="AE154" t="s" s="4">
        <v>98</v>
      </c>
      <c r="AF154" t="s" s="4">
        <v>99</v>
      </c>
      <c r="AG154" t="s" s="4">
        <v>99</v>
      </c>
      <c r="AH154" t="s" s="4">
        <v>100</v>
      </c>
    </row>
    <row r="155" ht="45.0" customHeight="true">
      <c r="A155" t="s" s="4">
        <v>793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235</v>
      </c>
      <c r="G155" t="s" s="4">
        <v>236</v>
      </c>
      <c r="H155" t="s" s="4">
        <v>88</v>
      </c>
      <c r="I155" t="s" s="4">
        <v>707</v>
      </c>
      <c r="J155" t="s" s="4">
        <v>746</v>
      </c>
      <c r="K155" t="s" s="4">
        <v>746</v>
      </c>
      <c r="L155" t="s" s="4">
        <v>746</v>
      </c>
      <c r="M155" t="s" s="4">
        <v>93</v>
      </c>
      <c r="N155" t="s" s="4">
        <v>794</v>
      </c>
      <c r="O155" t="s" s="4">
        <v>95</v>
      </c>
      <c r="P155" t="s" s="4">
        <v>241</v>
      </c>
      <c r="Q155" t="s" s="4">
        <v>95</v>
      </c>
      <c r="R155" t="s" s="4">
        <v>795</v>
      </c>
      <c r="S155" t="s" s="4">
        <v>795</v>
      </c>
      <c r="T155" t="s" s="4">
        <v>795</v>
      </c>
      <c r="U155" t="s" s="4">
        <v>795</v>
      </c>
      <c r="V155" t="s" s="4">
        <v>795</v>
      </c>
      <c r="W155" t="s" s="4">
        <v>795</v>
      </c>
      <c r="X155" t="s" s="4">
        <v>795</v>
      </c>
      <c r="Y155" t="s" s="4">
        <v>795</v>
      </c>
      <c r="Z155" t="s" s="4">
        <v>795</v>
      </c>
      <c r="AA155" t="s" s="4">
        <v>795</v>
      </c>
      <c r="AB155" t="s" s="4">
        <v>795</v>
      </c>
      <c r="AC155" t="s" s="4">
        <v>795</v>
      </c>
      <c r="AD155" t="s" s="4">
        <v>795</v>
      </c>
      <c r="AE155" t="s" s="4">
        <v>98</v>
      </c>
      <c r="AF155" t="s" s="4">
        <v>99</v>
      </c>
      <c r="AG155" t="s" s="4">
        <v>99</v>
      </c>
      <c r="AH155" t="s" s="4">
        <v>100</v>
      </c>
    </row>
    <row r="156" ht="45.0" customHeight="true">
      <c r="A156" t="s" s="4">
        <v>796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335</v>
      </c>
      <c r="G156" t="s" s="4">
        <v>336</v>
      </c>
      <c r="H156" t="s" s="4">
        <v>88</v>
      </c>
      <c r="I156" t="s" s="4">
        <v>707</v>
      </c>
      <c r="J156" t="s" s="4">
        <v>797</v>
      </c>
      <c r="K156" t="s" s="4">
        <v>481</v>
      </c>
      <c r="L156" t="s" s="4">
        <v>284</v>
      </c>
      <c r="M156" t="s" s="4">
        <v>93</v>
      </c>
      <c r="N156" t="s" s="4">
        <v>339</v>
      </c>
      <c r="O156" t="s" s="4">
        <v>95</v>
      </c>
      <c r="P156" t="s" s="4">
        <v>339</v>
      </c>
      <c r="Q156" t="s" s="4">
        <v>95</v>
      </c>
      <c r="R156" t="s" s="4">
        <v>798</v>
      </c>
      <c r="S156" t="s" s="4">
        <v>798</v>
      </c>
      <c r="T156" t="s" s="4">
        <v>798</v>
      </c>
      <c r="U156" t="s" s="4">
        <v>798</v>
      </c>
      <c r="V156" t="s" s="4">
        <v>798</v>
      </c>
      <c r="W156" t="s" s="4">
        <v>798</v>
      </c>
      <c r="X156" t="s" s="4">
        <v>798</v>
      </c>
      <c r="Y156" t="s" s="4">
        <v>798</v>
      </c>
      <c r="Z156" t="s" s="4">
        <v>798</v>
      </c>
      <c r="AA156" t="s" s="4">
        <v>798</v>
      </c>
      <c r="AB156" t="s" s="4">
        <v>798</v>
      </c>
      <c r="AC156" t="s" s="4">
        <v>798</v>
      </c>
      <c r="AD156" t="s" s="4">
        <v>798</v>
      </c>
      <c r="AE156" t="s" s="4">
        <v>98</v>
      </c>
      <c r="AF156" t="s" s="4">
        <v>99</v>
      </c>
      <c r="AG156" t="s" s="4">
        <v>99</v>
      </c>
      <c r="AH156" t="s" s="4">
        <v>100</v>
      </c>
    </row>
    <row r="157" ht="45.0" customHeight="true">
      <c r="A157" t="s" s="4">
        <v>799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468</v>
      </c>
      <c r="G157" t="s" s="4">
        <v>469</v>
      </c>
      <c r="H157" t="s" s="4">
        <v>88</v>
      </c>
      <c r="I157" t="s" s="4">
        <v>707</v>
      </c>
      <c r="J157" t="s" s="4">
        <v>800</v>
      </c>
      <c r="K157" t="s" s="4">
        <v>149</v>
      </c>
      <c r="L157" t="s" s="4">
        <v>375</v>
      </c>
      <c r="M157" t="s" s="4">
        <v>131</v>
      </c>
      <c r="N157" t="s" s="4">
        <v>471</v>
      </c>
      <c r="O157" t="s" s="4">
        <v>95</v>
      </c>
      <c r="P157" t="s" s="4">
        <v>471</v>
      </c>
      <c r="Q157" t="s" s="4">
        <v>95</v>
      </c>
      <c r="R157" t="s" s="4">
        <v>801</v>
      </c>
      <c r="S157" t="s" s="4">
        <v>801</v>
      </c>
      <c r="T157" t="s" s="4">
        <v>801</v>
      </c>
      <c r="U157" t="s" s="4">
        <v>801</v>
      </c>
      <c r="V157" t="s" s="4">
        <v>801</v>
      </c>
      <c r="W157" t="s" s="4">
        <v>801</v>
      </c>
      <c r="X157" t="s" s="4">
        <v>801</v>
      </c>
      <c r="Y157" t="s" s="4">
        <v>801</v>
      </c>
      <c r="Z157" t="s" s="4">
        <v>801</v>
      </c>
      <c r="AA157" t="s" s="4">
        <v>801</v>
      </c>
      <c r="AB157" t="s" s="4">
        <v>801</v>
      </c>
      <c r="AC157" t="s" s="4">
        <v>801</v>
      </c>
      <c r="AD157" t="s" s="4">
        <v>801</v>
      </c>
      <c r="AE157" t="s" s="4">
        <v>98</v>
      </c>
      <c r="AF157" t="s" s="4">
        <v>99</v>
      </c>
      <c r="AG157" t="s" s="4">
        <v>99</v>
      </c>
      <c r="AH157" t="s" s="4">
        <v>100</v>
      </c>
    </row>
    <row r="158" ht="45.0" customHeight="true">
      <c r="A158" t="s" s="4">
        <v>802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326</v>
      </c>
      <c r="G158" t="s" s="4">
        <v>327</v>
      </c>
      <c r="H158" t="s" s="4">
        <v>88</v>
      </c>
      <c r="I158" t="s" s="4">
        <v>803</v>
      </c>
      <c r="J158" t="s" s="4">
        <v>804</v>
      </c>
      <c r="K158" t="s" s="4">
        <v>355</v>
      </c>
      <c r="L158" t="s" s="4">
        <v>264</v>
      </c>
      <c r="M158" t="s" s="4">
        <v>93</v>
      </c>
      <c r="N158" t="s" s="4">
        <v>465</v>
      </c>
      <c r="O158" t="s" s="4">
        <v>95</v>
      </c>
      <c r="P158" t="s" s="4">
        <v>332</v>
      </c>
      <c r="Q158" t="s" s="4">
        <v>95</v>
      </c>
      <c r="R158" t="s" s="4">
        <v>805</v>
      </c>
      <c r="S158" t="s" s="4">
        <v>805</v>
      </c>
      <c r="T158" t="s" s="4">
        <v>805</v>
      </c>
      <c r="U158" t="s" s="4">
        <v>805</v>
      </c>
      <c r="V158" t="s" s="4">
        <v>805</v>
      </c>
      <c r="W158" t="s" s="4">
        <v>805</v>
      </c>
      <c r="X158" t="s" s="4">
        <v>805</v>
      </c>
      <c r="Y158" t="s" s="4">
        <v>805</v>
      </c>
      <c r="Z158" t="s" s="4">
        <v>805</v>
      </c>
      <c r="AA158" t="s" s="4">
        <v>805</v>
      </c>
      <c r="AB158" t="s" s="4">
        <v>805</v>
      </c>
      <c r="AC158" t="s" s="4">
        <v>805</v>
      </c>
      <c r="AD158" t="s" s="4">
        <v>805</v>
      </c>
      <c r="AE158" t="s" s="4">
        <v>98</v>
      </c>
      <c r="AF158" t="s" s="4">
        <v>99</v>
      </c>
      <c r="AG158" t="s" s="4">
        <v>99</v>
      </c>
      <c r="AH158" t="s" s="4">
        <v>100</v>
      </c>
    </row>
    <row r="159" ht="45.0" customHeight="true">
      <c r="A159" t="s" s="4">
        <v>806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335</v>
      </c>
      <c r="G159" t="s" s="4">
        <v>336</v>
      </c>
      <c r="H159" t="s" s="4">
        <v>88</v>
      </c>
      <c r="I159" t="s" s="4">
        <v>803</v>
      </c>
      <c r="J159" t="s" s="4">
        <v>746</v>
      </c>
      <c r="K159" t="s" s="4">
        <v>746</v>
      </c>
      <c r="L159" t="s" s="4">
        <v>746</v>
      </c>
      <c r="M159" t="s" s="4">
        <v>93</v>
      </c>
      <c r="N159" t="s" s="4">
        <v>339</v>
      </c>
      <c r="O159" t="s" s="4">
        <v>95</v>
      </c>
      <c r="P159" t="s" s="4">
        <v>339</v>
      </c>
      <c r="Q159" t="s" s="4">
        <v>95</v>
      </c>
      <c r="R159" t="s" s="4">
        <v>807</v>
      </c>
      <c r="S159" t="s" s="4">
        <v>807</v>
      </c>
      <c r="T159" t="s" s="4">
        <v>807</v>
      </c>
      <c r="U159" t="s" s="4">
        <v>807</v>
      </c>
      <c r="V159" t="s" s="4">
        <v>807</v>
      </c>
      <c r="W159" t="s" s="4">
        <v>807</v>
      </c>
      <c r="X159" t="s" s="4">
        <v>807</v>
      </c>
      <c r="Y159" t="s" s="4">
        <v>807</v>
      </c>
      <c r="Z159" t="s" s="4">
        <v>807</v>
      </c>
      <c r="AA159" t="s" s="4">
        <v>807</v>
      </c>
      <c r="AB159" t="s" s="4">
        <v>807</v>
      </c>
      <c r="AC159" t="s" s="4">
        <v>807</v>
      </c>
      <c r="AD159" t="s" s="4">
        <v>807</v>
      </c>
      <c r="AE159" t="s" s="4">
        <v>98</v>
      </c>
      <c r="AF159" t="s" s="4">
        <v>99</v>
      </c>
      <c r="AG159" t="s" s="4">
        <v>99</v>
      </c>
      <c r="AH159" t="s" s="4">
        <v>100</v>
      </c>
    </row>
    <row r="160" ht="45.0" customHeight="true">
      <c r="A160" t="s" s="4">
        <v>808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335</v>
      </c>
      <c r="G160" t="s" s="4">
        <v>336</v>
      </c>
      <c r="H160" t="s" s="4">
        <v>88</v>
      </c>
      <c r="I160" t="s" s="4">
        <v>803</v>
      </c>
      <c r="J160" t="s" s="4">
        <v>809</v>
      </c>
      <c r="K160" t="s" s="4">
        <v>810</v>
      </c>
      <c r="L160" t="s" s="4">
        <v>811</v>
      </c>
      <c r="M160" t="s" s="4">
        <v>93</v>
      </c>
      <c r="N160" t="s" s="4">
        <v>339</v>
      </c>
      <c r="O160" t="s" s="4">
        <v>95</v>
      </c>
      <c r="P160" t="s" s="4">
        <v>339</v>
      </c>
      <c r="Q160" t="s" s="4">
        <v>95</v>
      </c>
      <c r="R160" t="s" s="4">
        <v>812</v>
      </c>
      <c r="S160" t="s" s="4">
        <v>812</v>
      </c>
      <c r="T160" t="s" s="4">
        <v>812</v>
      </c>
      <c r="U160" t="s" s="4">
        <v>812</v>
      </c>
      <c r="V160" t="s" s="4">
        <v>812</v>
      </c>
      <c r="W160" t="s" s="4">
        <v>812</v>
      </c>
      <c r="X160" t="s" s="4">
        <v>812</v>
      </c>
      <c r="Y160" t="s" s="4">
        <v>812</v>
      </c>
      <c r="Z160" t="s" s="4">
        <v>812</v>
      </c>
      <c r="AA160" t="s" s="4">
        <v>812</v>
      </c>
      <c r="AB160" t="s" s="4">
        <v>812</v>
      </c>
      <c r="AC160" t="s" s="4">
        <v>812</v>
      </c>
      <c r="AD160" t="s" s="4">
        <v>812</v>
      </c>
      <c r="AE160" t="s" s="4">
        <v>98</v>
      </c>
      <c r="AF160" t="s" s="4">
        <v>99</v>
      </c>
      <c r="AG160" t="s" s="4">
        <v>99</v>
      </c>
      <c r="AH160" t="s" s="4">
        <v>100</v>
      </c>
    </row>
    <row r="161" ht="45.0" customHeight="true">
      <c r="A161" t="s" s="4">
        <v>813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235</v>
      </c>
      <c r="G161" t="s" s="4">
        <v>236</v>
      </c>
      <c r="H161" t="s" s="4">
        <v>88</v>
      </c>
      <c r="I161" t="s" s="4">
        <v>803</v>
      </c>
      <c r="J161" t="s" s="4">
        <v>814</v>
      </c>
      <c r="K161" t="s" s="4">
        <v>284</v>
      </c>
      <c r="L161" t="s" s="4">
        <v>122</v>
      </c>
      <c r="M161" t="s" s="4">
        <v>131</v>
      </c>
      <c r="N161" t="s" s="4">
        <v>794</v>
      </c>
      <c r="O161" t="s" s="4">
        <v>95</v>
      </c>
      <c r="P161" t="s" s="4">
        <v>241</v>
      </c>
      <c r="Q161" t="s" s="4">
        <v>95</v>
      </c>
      <c r="R161" t="s" s="4">
        <v>815</v>
      </c>
      <c r="S161" t="s" s="4">
        <v>815</v>
      </c>
      <c r="T161" t="s" s="4">
        <v>815</v>
      </c>
      <c r="U161" t="s" s="4">
        <v>815</v>
      </c>
      <c r="V161" t="s" s="4">
        <v>815</v>
      </c>
      <c r="W161" t="s" s="4">
        <v>815</v>
      </c>
      <c r="X161" t="s" s="4">
        <v>815</v>
      </c>
      <c r="Y161" t="s" s="4">
        <v>815</v>
      </c>
      <c r="Z161" t="s" s="4">
        <v>815</v>
      </c>
      <c r="AA161" t="s" s="4">
        <v>815</v>
      </c>
      <c r="AB161" t="s" s="4">
        <v>815</v>
      </c>
      <c r="AC161" t="s" s="4">
        <v>815</v>
      </c>
      <c r="AD161" t="s" s="4">
        <v>815</v>
      </c>
      <c r="AE161" t="s" s="4">
        <v>98</v>
      </c>
      <c r="AF161" t="s" s="4">
        <v>99</v>
      </c>
      <c r="AG161" t="s" s="4">
        <v>99</v>
      </c>
      <c r="AH161" t="s" s="4">
        <v>100</v>
      </c>
    </row>
    <row r="162" ht="45.0" customHeight="true">
      <c r="A162" t="s" s="4">
        <v>816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720</v>
      </c>
      <c r="G162" t="s" s="4">
        <v>721</v>
      </c>
      <c r="H162" t="s" s="4">
        <v>88</v>
      </c>
      <c r="I162" t="s" s="4">
        <v>726</v>
      </c>
      <c r="J162" t="s" s="4">
        <v>817</v>
      </c>
      <c r="K162" t="s" s="4">
        <v>782</v>
      </c>
      <c r="L162" t="s" s="4">
        <v>130</v>
      </c>
      <c r="M162" t="s" s="4">
        <v>131</v>
      </c>
      <c r="N162" t="s" s="4">
        <v>723</v>
      </c>
      <c r="O162" t="s" s="4">
        <v>95</v>
      </c>
      <c r="P162" t="s" s="4">
        <v>723</v>
      </c>
      <c r="Q162" t="s" s="4">
        <v>95</v>
      </c>
      <c r="R162" t="s" s="4">
        <v>818</v>
      </c>
      <c r="S162" t="s" s="4">
        <v>818</v>
      </c>
      <c r="T162" t="s" s="4">
        <v>818</v>
      </c>
      <c r="U162" t="s" s="4">
        <v>818</v>
      </c>
      <c r="V162" t="s" s="4">
        <v>818</v>
      </c>
      <c r="W162" t="s" s="4">
        <v>818</v>
      </c>
      <c r="X162" t="s" s="4">
        <v>818</v>
      </c>
      <c r="Y162" t="s" s="4">
        <v>818</v>
      </c>
      <c r="Z162" t="s" s="4">
        <v>818</v>
      </c>
      <c r="AA162" t="s" s="4">
        <v>818</v>
      </c>
      <c r="AB162" t="s" s="4">
        <v>818</v>
      </c>
      <c r="AC162" t="s" s="4">
        <v>818</v>
      </c>
      <c r="AD162" t="s" s="4">
        <v>818</v>
      </c>
      <c r="AE162" t="s" s="4">
        <v>98</v>
      </c>
      <c r="AF162" t="s" s="4">
        <v>99</v>
      </c>
      <c r="AG162" t="s" s="4">
        <v>99</v>
      </c>
      <c r="AH162" t="s" s="4">
        <v>100</v>
      </c>
    </row>
    <row r="163" ht="45.0" customHeight="true">
      <c r="A163" t="s" s="4">
        <v>819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720</v>
      </c>
      <c r="G163" t="s" s="4">
        <v>721</v>
      </c>
      <c r="H163" t="s" s="4">
        <v>88</v>
      </c>
      <c r="I163" t="s" s="4">
        <v>726</v>
      </c>
      <c r="J163" t="s" s="4">
        <v>820</v>
      </c>
      <c r="K163" t="s" s="4">
        <v>821</v>
      </c>
      <c r="L163" t="s" s="4">
        <v>822</v>
      </c>
      <c r="M163" t="s" s="4">
        <v>93</v>
      </c>
      <c r="N163" t="s" s="4">
        <v>723</v>
      </c>
      <c r="O163" t="s" s="4">
        <v>95</v>
      </c>
      <c r="P163" t="s" s="4">
        <v>723</v>
      </c>
      <c r="Q163" t="s" s="4">
        <v>95</v>
      </c>
      <c r="R163" t="s" s="4">
        <v>823</v>
      </c>
      <c r="S163" t="s" s="4">
        <v>823</v>
      </c>
      <c r="T163" t="s" s="4">
        <v>823</v>
      </c>
      <c r="U163" t="s" s="4">
        <v>823</v>
      </c>
      <c r="V163" t="s" s="4">
        <v>823</v>
      </c>
      <c r="W163" t="s" s="4">
        <v>823</v>
      </c>
      <c r="X163" t="s" s="4">
        <v>823</v>
      </c>
      <c r="Y163" t="s" s="4">
        <v>823</v>
      </c>
      <c r="Z163" t="s" s="4">
        <v>823</v>
      </c>
      <c r="AA163" t="s" s="4">
        <v>823</v>
      </c>
      <c r="AB163" t="s" s="4">
        <v>823</v>
      </c>
      <c r="AC163" t="s" s="4">
        <v>823</v>
      </c>
      <c r="AD163" t="s" s="4">
        <v>823</v>
      </c>
      <c r="AE163" t="s" s="4">
        <v>98</v>
      </c>
      <c r="AF163" t="s" s="4">
        <v>99</v>
      </c>
      <c r="AG163" t="s" s="4">
        <v>99</v>
      </c>
      <c r="AH163" t="s" s="4">
        <v>100</v>
      </c>
    </row>
    <row r="164" ht="45.0" customHeight="true">
      <c r="A164" t="s" s="4">
        <v>824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720</v>
      </c>
      <c r="G164" t="s" s="4">
        <v>721</v>
      </c>
      <c r="H164" t="s" s="4">
        <v>88</v>
      </c>
      <c r="I164" t="s" s="4">
        <v>726</v>
      </c>
      <c r="J164" t="s" s="4">
        <v>825</v>
      </c>
      <c r="K164" t="s" s="4">
        <v>122</v>
      </c>
      <c r="L164" t="s" s="4">
        <v>826</v>
      </c>
      <c r="M164" t="s" s="4">
        <v>93</v>
      </c>
      <c r="N164" t="s" s="4">
        <v>723</v>
      </c>
      <c r="O164" t="s" s="4">
        <v>95</v>
      </c>
      <c r="P164" t="s" s="4">
        <v>723</v>
      </c>
      <c r="Q164" t="s" s="4">
        <v>95</v>
      </c>
      <c r="R164" t="s" s="4">
        <v>827</v>
      </c>
      <c r="S164" t="s" s="4">
        <v>827</v>
      </c>
      <c r="T164" t="s" s="4">
        <v>827</v>
      </c>
      <c r="U164" t="s" s="4">
        <v>827</v>
      </c>
      <c r="V164" t="s" s="4">
        <v>827</v>
      </c>
      <c r="W164" t="s" s="4">
        <v>827</v>
      </c>
      <c r="X164" t="s" s="4">
        <v>827</v>
      </c>
      <c r="Y164" t="s" s="4">
        <v>827</v>
      </c>
      <c r="Z164" t="s" s="4">
        <v>827</v>
      </c>
      <c r="AA164" t="s" s="4">
        <v>827</v>
      </c>
      <c r="AB164" t="s" s="4">
        <v>827</v>
      </c>
      <c r="AC164" t="s" s="4">
        <v>827</v>
      </c>
      <c r="AD164" t="s" s="4">
        <v>827</v>
      </c>
      <c r="AE164" t="s" s="4">
        <v>98</v>
      </c>
      <c r="AF164" t="s" s="4">
        <v>99</v>
      </c>
      <c r="AG164" t="s" s="4">
        <v>99</v>
      </c>
      <c r="AH164" t="s" s="4">
        <v>100</v>
      </c>
    </row>
    <row r="165" ht="45.0" customHeight="true">
      <c r="A165" t="s" s="4">
        <v>828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720</v>
      </c>
      <c r="G165" t="s" s="4">
        <v>721</v>
      </c>
      <c r="H165" t="s" s="4">
        <v>88</v>
      </c>
      <c r="I165" t="s" s="4">
        <v>726</v>
      </c>
      <c r="J165" t="s" s="4">
        <v>829</v>
      </c>
      <c r="K165" t="s" s="4">
        <v>371</v>
      </c>
      <c r="L165" t="s" s="4">
        <v>129</v>
      </c>
      <c r="M165" t="s" s="4">
        <v>93</v>
      </c>
      <c r="N165" t="s" s="4">
        <v>723</v>
      </c>
      <c r="O165" t="s" s="4">
        <v>95</v>
      </c>
      <c r="P165" t="s" s="4">
        <v>723</v>
      </c>
      <c r="Q165" t="s" s="4">
        <v>95</v>
      </c>
      <c r="R165" t="s" s="4">
        <v>830</v>
      </c>
      <c r="S165" t="s" s="4">
        <v>830</v>
      </c>
      <c r="T165" t="s" s="4">
        <v>830</v>
      </c>
      <c r="U165" t="s" s="4">
        <v>830</v>
      </c>
      <c r="V165" t="s" s="4">
        <v>830</v>
      </c>
      <c r="W165" t="s" s="4">
        <v>830</v>
      </c>
      <c r="X165" t="s" s="4">
        <v>830</v>
      </c>
      <c r="Y165" t="s" s="4">
        <v>830</v>
      </c>
      <c r="Z165" t="s" s="4">
        <v>830</v>
      </c>
      <c r="AA165" t="s" s="4">
        <v>830</v>
      </c>
      <c r="AB165" t="s" s="4">
        <v>830</v>
      </c>
      <c r="AC165" t="s" s="4">
        <v>830</v>
      </c>
      <c r="AD165" t="s" s="4">
        <v>830</v>
      </c>
      <c r="AE165" t="s" s="4">
        <v>98</v>
      </c>
      <c r="AF165" t="s" s="4">
        <v>99</v>
      </c>
      <c r="AG165" t="s" s="4">
        <v>99</v>
      </c>
      <c r="AH165" t="s" s="4">
        <v>100</v>
      </c>
    </row>
    <row r="166" ht="45.0" customHeight="true">
      <c r="A166" t="s" s="4">
        <v>831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720</v>
      </c>
      <c r="G166" t="s" s="4">
        <v>721</v>
      </c>
      <c r="H166" t="s" s="4">
        <v>88</v>
      </c>
      <c r="I166" t="s" s="4">
        <v>726</v>
      </c>
      <c r="J166" t="s" s="4">
        <v>832</v>
      </c>
      <c r="K166" t="s" s="4">
        <v>225</v>
      </c>
      <c r="L166" t="s" s="4">
        <v>264</v>
      </c>
      <c r="M166" t="s" s="4">
        <v>93</v>
      </c>
      <c r="N166" t="s" s="4">
        <v>723</v>
      </c>
      <c r="O166" t="s" s="4">
        <v>95</v>
      </c>
      <c r="P166" t="s" s="4">
        <v>723</v>
      </c>
      <c r="Q166" t="s" s="4">
        <v>95</v>
      </c>
      <c r="R166" t="s" s="4">
        <v>833</v>
      </c>
      <c r="S166" t="s" s="4">
        <v>833</v>
      </c>
      <c r="T166" t="s" s="4">
        <v>833</v>
      </c>
      <c r="U166" t="s" s="4">
        <v>833</v>
      </c>
      <c r="V166" t="s" s="4">
        <v>833</v>
      </c>
      <c r="W166" t="s" s="4">
        <v>833</v>
      </c>
      <c r="X166" t="s" s="4">
        <v>833</v>
      </c>
      <c r="Y166" t="s" s="4">
        <v>833</v>
      </c>
      <c r="Z166" t="s" s="4">
        <v>833</v>
      </c>
      <c r="AA166" t="s" s="4">
        <v>833</v>
      </c>
      <c r="AB166" t="s" s="4">
        <v>833</v>
      </c>
      <c r="AC166" t="s" s="4">
        <v>833</v>
      </c>
      <c r="AD166" t="s" s="4">
        <v>833</v>
      </c>
      <c r="AE166" t="s" s="4">
        <v>98</v>
      </c>
      <c r="AF166" t="s" s="4">
        <v>99</v>
      </c>
      <c r="AG166" t="s" s="4">
        <v>99</v>
      </c>
      <c r="AH166" t="s" s="4">
        <v>100</v>
      </c>
    </row>
    <row r="167" ht="45.0" customHeight="true">
      <c r="A167" t="s" s="4">
        <v>834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720</v>
      </c>
      <c r="G167" t="s" s="4">
        <v>721</v>
      </c>
      <c r="H167" t="s" s="4">
        <v>88</v>
      </c>
      <c r="I167" t="s" s="4">
        <v>726</v>
      </c>
      <c r="J167" t="s" s="4">
        <v>835</v>
      </c>
      <c r="K167" t="s" s="4">
        <v>836</v>
      </c>
      <c r="L167" t="s" s="4">
        <v>837</v>
      </c>
      <c r="M167" t="s" s="4">
        <v>131</v>
      </c>
      <c r="N167" t="s" s="4">
        <v>723</v>
      </c>
      <c r="O167" t="s" s="4">
        <v>95</v>
      </c>
      <c r="P167" t="s" s="4">
        <v>723</v>
      </c>
      <c r="Q167" t="s" s="4">
        <v>95</v>
      </c>
      <c r="R167" t="s" s="4">
        <v>838</v>
      </c>
      <c r="S167" t="s" s="4">
        <v>838</v>
      </c>
      <c r="T167" t="s" s="4">
        <v>838</v>
      </c>
      <c r="U167" t="s" s="4">
        <v>838</v>
      </c>
      <c r="V167" t="s" s="4">
        <v>838</v>
      </c>
      <c r="W167" t="s" s="4">
        <v>838</v>
      </c>
      <c r="X167" t="s" s="4">
        <v>838</v>
      </c>
      <c r="Y167" t="s" s="4">
        <v>838</v>
      </c>
      <c r="Z167" t="s" s="4">
        <v>838</v>
      </c>
      <c r="AA167" t="s" s="4">
        <v>838</v>
      </c>
      <c r="AB167" t="s" s="4">
        <v>838</v>
      </c>
      <c r="AC167" t="s" s="4">
        <v>838</v>
      </c>
      <c r="AD167" t="s" s="4">
        <v>838</v>
      </c>
      <c r="AE167" t="s" s="4">
        <v>98</v>
      </c>
      <c r="AF167" t="s" s="4">
        <v>99</v>
      </c>
      <c r="AG167" t="s" s="4">
        <v>99</v>
      </c>
      <c r="AH167" t="s" s="4">
        <v>100</v>
      </c>
    </row>
    <row r="168" ht="45.0" customHeight="true">
      <c r="A168" t="s" s="4">
        <v>839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720</v>
      </c>
      <c r="G168" t="s" s="4">
        <v>721</v>
      </c>
      <c r="H168" t="s" s="4">
        <v>88</v>
      </c>
      <c r="I168" t="s" s="4">
        <v>726</v>
      </c>
      <c r="J168" t="s" s="4">
        <v>840</v>
      </c>
      <c r="K168" t="s" s="4">
        <v>788</v>
      </c>
      <c r="L168" t="s" s="4">
        <v>289</v>
      </c>
      <c r="M168" t="s" s="4">
        <v>93</v>
      </c>
      <c r="N168" t="s" s="4">
        <v>723</v>
      </c>
      <c r="O168" t="s" s="4">
        <v>95</v>
      </c>
      <c r="P168" t="s" s="4">
        <v>723</v>
      </c>
      <c r="Q168" t="s" s="4">
        <v>95</v>
      </c>
      <c r="R168" t="s" s="4">
        <v>841</v>
      </c>
      <c r="S168" t="s" s="4">
        <v>841</v>
      </c>
      <c r="T168" t="s" s="4">
        <v>841</v>
      </c>
      <c r="U168" t="s" s="4">
        <v>841</v>
      </c>
      <c r="V168" t="s" s="4">
        <v>841</v>
      </c>
      <c r="W168" t="s" s="4">
        <v>841</v>
      </c>
      <c r="X168" t="s" s="4">
        <v>841</v>
      </c>
      <c r="Y168" t="s" s="4">
        <v>841</v>
      </c>
      <c r="Z168" t="s" s="4">
        <v>841</v>
      </c>
      <c r="AA168" t="s" s="4">
        <v>841</v>
      </c>
      <c r="AB168" t="s" s="4">
        <v>841</v>
      </c>
      <c r="AC168" t="s" s="4">
        <v>841</v>
      </c>
      <c r="AD168" t="s" s="4">
        <v>841</v>
      </c>
      <c r="AE168" t="s" s="4">
        <v>98</v>
      </c>
      <c r="AF168" t="s" s="4">
        <v>99</v>
      </c>
      <c r="AG168" t="s" s="4">
        <v>99</v>
      </c>
      <c r="AH168" t="s" s="4">
        <v>100</v>
      </c>
    </row>
    <row r="169" ht="45.0" customHeight="true">
      <c r="A169" t="s" s="4">
        <v>842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216</v>
      </c>
      <c r="G169" t="s" s="4">
        <v>217</v>
      </c>
      <c r="H169" t="s" s="4">
        <v>88</v>
      </c>
      <c r="I169" t="s" s="4">
        <v>745</v>
      </c>
      <c r="J169" t="s" s="4">
        <v>843</v>
      </c>
      <c r="K169" t="s" s="4">
        <v>686</v>
      </c>
      <c r="L169" t="s" s="4">
        <v>284</v>
      </c>
      <c r="M169" t="s" s="4">
        <v>93</v>
      </c>
      <c r="N169" t="s" s="4">
        <v>219</v>
      </c>
      <c r="O169" t="s" s="4">
        <v>95</v>
      </c>
      <c r="P169" t="s" s="4">
        <v>219</v>
      </c>
      <c r="Q169" t="s" s="4">
        <v>95</v>
      </c>
      <c r="R169" t="s" s="4">
        <v>844</v>
      </c>
      <c r="S169" t="s" s="4">
        <v>844</v>
      </c>
      <c r="T169" t="s" s="4">
        <v>844</v>
      </c>
      <c r="U169" t="s" s="4">
        <v>844</v>
      </c>
      <c r="V169" t="s" s="4">
        <v>844</v>
      </c>
      <c r="W169" t="s" s="4">
        <v>844</v>
      </c>
      <c r="X169" t="s" s="4">
        <v>844</v>
      </c>
      <c r="Y169" t="s" s="4">
        <v>844</v>
      </c>
      <c r="Z169" t="s" s="4">
        <v>844</v>
      </c>
      <c r="AA169" t="s" s="4">
        <v>844</v>
      </c>
      <c r="AB169" t="s" s="4">
        <v>844</v>
      </c>
      <c r="AC169" t="s" s="4">
        <v>844</v>
      </c>
      <c r="AD169" t="s" s="4">
        <v>844</v>
      </c>
      <c r="AE169" t="s" s="4">
        <v>98</v>
      </c>
      <c r="AF169" t="s" s="4">
        <v>99</v>
      </c>
      <c r="AG169" t="s" s="4">
        <v>99</v>
      </c>
      <c r="AH169" t="s" s="4">
        <v>100</v>
      </c>
    </row>
    <row r="170" ht="45.0" customHeight="true">
      <c r="A170" t="s" s="4">
        <v>845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250</v>
      </c>
      <c r="G170" t="s" s="4">
        <v>251</v>
      </c>
      <c r="H170" t="s" s="4">
        <v>88</v>
      </c>
      <c r="I170" t="s" s="4">
        <v>846</v>
      </c>
      <c r="J170" t="s" s="4">
        <v>847</v>
      </c>
      <c r="K170" t="s" s="4">
        <v>142</v>
      </c>
      <c r="L170" t="s" s="4">
        <v>122</v>
      </c>
      <c r="M170" t="s" s="4">
        <v>131</v>
      </c>
      <c r="N170" t="s" s="4">
        <v>254</v>
      </c>
      <c r="O170" t="s" s="4">
        <v>95</v>
      </c>
      <c r="P170" t="s" s="4">
        <v>254</v>
      </c>
      <c r="Q170" t="s" s="4">
        <v>95</v>
      </c>
      <c r="R170" t="s" s="4">
        <v>848</v>
      </c>
      <c r="S170" t="s" s="4">
        <v>848</v>
      </c>
      <c r="T170" t="s" s="4">
        <v>848</v>
      </c>
      <c r="U170" t="s" s="4">
        <v>848</v>
      </c>
      <c r="V170" t="s" s="4">
        <v>848</v>
      </c>
      <c r="W170" t="s" s="4">
        <v>848</v>
      </c>
      <c r="X170" t="s" s="4">
        <v>848</v>
      </c>
      <c r="Y170" t="s" s="4">
        <v>848</v>
      </c>
      <c r="Z170" t="s" s="4">
        <v>848</v>
      </c>
      <c r="AA170" t="s" s="4">
        <v>848</v>
      </c>
      <c r="AB170" t="s" s="4">
        <v>848</v>
      </c>
      <c r="AC170" t="s" s="4">
        <v>848</v>
      </c>
      <c r="AD170" t="s" s="4">
        <v>848</v>
      </c>
      <c r="AE170" t="s" s="4">
        <v>98</v>
      </c>
      <c r="AF170" t="s" s="4">
        <v>99</v>
      </c>
      <c r="AG170" t="s" s="4">
        <v>99</v>
      </c>
      <c r="AH170" t="s" s="4">
        <v>100</v>
      </c>
    </row>
    <row r="171" ht="45.0" customHeight="true">
      <c r="A171" t="s" s="4">
        <v>849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216</v>
      </c>
      <c r="G171" t="s" s="4">
        <v>217</v>
      </c>
      <c r="H171" t="s" s="4">
        <v>88</v>
      </c>
      <c r="I171" t="s" s="4">
        <v>846</v>
      </c>
      <c r="J171" t="s" s="4">
        <v>850</v>
      </c>
      <c r="K171" t="s" s="4">
        <v>388</v>
      </c>
      <c r="L171" t="s" s="4">
        <v>851</v>
      </c>
      <c r="M171" t="s" s="4">
        <v>93</v>
      </c>
      <c r="N171" t="s" s="4">
        <v>219</v>
      </c>
      <c r="O171" t="s" s="4">
        <v>95</v>
      </c>
      <c r="P171" t="s" s="4">
        <v>219</v>
      </c>
      <c r="Q171" t="s" s="4">
        <v>95</v>
      </c>
      <c r="R171" t="s" s="4">
        <v>852</v>
      </c>
      <c r="S171" t="s" s="4">
        <v>852</v>
      </c>
      <c r="T171" t="s" s="4">
        <v>852</v>
      </c>
      <c r="U171" t="s" s="4">
        <v>852</v>
      </c>
      <c r="V171" t="s" s="4">
        <v>852</v>
      </c>
      <c r="W171" t="s" s="4">
        <v>852</v>
      </c>
      <c r="X171" t="s" s="4">
        <v>852</v>
      </c>
      <c r="Y171" t="s" s="4">
        <v>852</v>
      </c>
      <c r="Z171" t="s" s="4">
        <v>852</v>
      </c>
      <c r="AA171" t="s" s="4">
        <v>852</v>
      </c>
      <c r="AB171" t="s" s="4">
        <v>852</v>
      </c>
      <c r="AC171" t="s" s="4">
        <v>852</v>
      </c>
      <c r="AD171" t="s" s="4">
        <v>852</v>
      </c>
      <c r="AE171" t="s" s="4">
        <v>98</v>
      </c>
      <c r="AF171" t="s" s="4">
        <v>99</v>
      </c>
      <c r="AG171" t="s" s="4">
        <v>99</v>
      </c>
      <c r="AH171" t="s" s="4">
        <v>100</v>
      </c>
    </row>
    <row r="172" ht="45.0" customHeight="true">
      <c r="A172" t="s" s="4">
        <v>853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250</v>
      </c>
      <c r="G172" t="s" s="4">
        <v>251</v>
      </c>
      <c r="H172" t="s" s="4">
        <v>88</v>
      </c>
      <c r="I172" t="s" s="4">
        <v>854</v>
      </c>
      <c r="J172" t="s" s="4">
        <v>855</v>
      </c>
      <c r="K172" t="s" s="4">
        <v>856</v>
      </c>
      <c r="L172" t="s" s="4">
        <v>857</v>
      </c>
      <c r="M172" t="s" s="4">
        <v>131</v>
      </c>
      <c r="N172" t="s" s="4">
        <v>254</v>
      </c>
      <c r="O172" t="s" s="4">
        <v>95</v>
      </c>
      <c r="P172" t="s" s="4">
        <v>254</v>
      </c>
      <c r="Q172" t="s" s="4">
        <v>95</v>
      </c>
      <c r="R172" t="s" s="4">
        <v>858</v>
      </c>
      <c r="S172" t="s" s="4">
        <v>858</v>
      </c>
      <c r="T172" t="s" s="4">
        <v>858</v>
      </c>
      <c r="U172" t="s" s="4">
        <v>858</v>
      </c>
      <c r="V172" t="s" s="4">
        <v>858</v>
      </c>
      <c r="W172" t="s" s="4">
        <v>858</v>
      </c>
      <c r="X172" t="s" s="4">
        <v>858</v>
      </c>
      <c r="Y172" t="s" s="4">
        <v>858</v>
      </c>
      <c r="Z172" t="s" s="4">
        <v>858</v>
      </c>
      <c r="AA172" t="s" s="4">
        <v>858</v>
      </c>
      <c r="AB172" t="s" s="4">
        <v>858</v>
      </c>
      <c r="AC172" t="s" s="4">
        <v>858</v>
      </c>
      <c r="AD172" t="s" s="4">
        <v>858</v>
      </c>
      <c r="AE172" t="s" s="4">
        <v>98</v>
      </c>
      <c r="AF172" t="s" s="4">
        <v>99</v>
      </c>
      <c r="AG172" t="s" s="4">
        <v>99</v>
      </c>
      <c r="AH172" t="s" s="4">
        <v>100</v>
      </c>
    </row>
    <row r="173" ht="45.0" customHeight="true">
      <c r="A173" t="s" s="4">
        <v>859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181</v>
      </c>
      <c r="G173" t="s" s="4">
        <v>182</v>
      </c>
      <c r="H173" t="s" s="4">
        <v>88</v>
      </c>
      <c r="I173" t="s" s="4">
        <v>854</v>
      </c>
      <c r="J173" t="s" s="4">
        <v>860</v>
      </c>
      <c r="K173" t="s" s="4">
        <v>861</v>
      </c>
      <c r="L173" t="s" s="4">
        <v>862</v>
      </c>
      <c r="M173" t="s" s="4">
        <v>93</v>
      </c>
      <c r="N173" t="s" s="4">
        <v>186</v>
      </c>
      <c r="O173" t="s" s="4">
        <v>95</v>
      </c>
      <c r="P173" t="s" s="4">
        <v>186</v>
      </c>
      <c r="Q173" t="s" s="4">
        <v>95</v>
      </c>
      <c r="R173" t="s" s="4">
        <v>863</v>
      </c>
      <c r="S173" t="s" s="4">
        <v>863</v>
      </c>
      <c r="T173" t="s" s="4">
        <v>863</v>
      </c>
      <c r="U173" t="s" s="4">
        <v>863</v>
      </c>
      <c r="V173" t="s" s="4">
        <v>863</v>
      </c>
      <c r="W173" t="s" s="4">
        <v>863</v>
      </c>
      <c r="X173" t="s" s="4">
        <v>863</v>
      </c>
      <c r="Y173" t="s" s="4">
        <v>863</v>
      </c>
      <c r="Z173" t="s" s="4">
        <v>863</v>
      </c>
      <c r="AA173" t="s" s="4">
        <v>863</v>
      </c>
      <c r="AB173" t="s" s="4">
        <v>863</v>
      </c>
      <c r="AC173" t="s" s="4">
        <v>863</v>
      </c>
      <c r="AD173" t="s" s="4">
        <v>863</v>
      </c>
      <c r="AE173" t="s" s="4">
        <v>98</v>
      </c>
      <c r="AF173" t="s" s="4">
        <v>99</v>
      </c>
      <c r="AG173" t="s" s="4">
        <v>99</v>
      </c>
      <c r="AH173" t="s" s="4">
        <v>100</v>
      </c>
    </row>
    <row r="174" ht="45.0" customHeight="true">
      <c r="A174" t="s" s="4">
        <v>864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216</v>
      </c>
      <c r="G174" t="s" s="4">
        <v>217</v>
      </c>
      <c r="H174" t="s" s="4">
        <v>88</v>
      </c>
      <c r="I174" t="s" s="4">
        <v>854</v>
      </c>
      <c r="J174" t="s" s="4">
        <v>750</v>
      </c>
      <c r="K174" t="s" s="4">
        <v>865</v>
      </c>
      <c r="L174" t="s" s="4">
        <v>866</v>
      </c>
      <c r="M174" t="s" s="4">
        <v>93</v>
      </c>
      <c r="N174" t="s" s="4">
        <v>219</v>
      </c>
      <c r="O174" t="s" s="4">
        <v>95</v>
      </c>
      <c r="P174" t="s" s="4">
        <v>219</v>
      </c>
      <c r="Q174" t="s" s="4">
        <v>95</v>
      </c>
      <c r="R174" t="s" s="4">
        <v>867</v>
      </c>
      <c r="S174" t="s" s="4">
        <v>867</v>
      </c>
      <c r="T174" t="s" s="4">
        <v>867</v>
      </c>
      <c r="U174" t="s" s="4">
        <v>867</v>
      </c>
      <c r="V174" t="s" s="4">
        <v>867</v>
      </c>
      <c r="W174" t="s" s="4">
        <v>867</v>
      </c>
      <c r="X174" t="s" s="4">
        <v>867</v>
      </c>
      <c r="Y174" t="s" s="4">
        <v>867</v>
      </c>
      <c r="Z174" t="s" s="4">
        <v>867</v>
      </c>
      <c r="AA174" t="s" s="4">
        <v>867</v>
      </c>
      <c r="AB174" t="s" s="4">
        <v>867</v>
      </c>
      <c r="AC174" t="s" s="4">
        <v>867</v>
      </c>
      <c r="AD174" t="s" s="4">
        <v>867</v>
      </c>
      <c r="AE174" t="s" s="4">
        <v>98</v>
      </c>
      <c r="AF174" t="s" s="4">
        <v>99</v>
      </c>
      <c r="AG174" t="s" s="4">
        <v>99</v>
      </c>
      <c r="AH174" t="s" s="4">
        <v>100</v>
      </c>
    </row>
    <row r="175" ht="45.0" customHeight="true">
      <c r="A175" t="s" s="4">
        <v>868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250</v>
      </c>
      <c r="G175" t="s" s="4">
        <v>251</v>
      </c>
      <c r="H175" t="s" s="4">
        <v>88</v>
      </c>
      <c r="I175" t="s" s="4">
        <v>869</v>
      </c>
      <c r="J175" t="s" s="4">
        <v>870</v>
      </c>
      <c r="K175" t="s" s="4">
        <v>122</v>
      </c>
      <c r="L175" t="s" s="4">
        <v>141</v>
      </c>
      <c r="M175" t="s" s="4">
        <v>93</v>
      </c>
      <c r="N175" t="s" s="4">
        <v>254</v>
      </c>
      <c r="O175" t="s" s="4">
        <v>95</v>
      </c>
      <c r="P175" t="s" s="4">
        <v>254</v>
      </c>
      <c r="Q175" t="s" s="4">
        <v>95</v>
      </c>
      <c r="R175" t="s" s="4">
        <v>871</v>
      </c>
      <c r="S175" t="s" s="4">
        <v>871</v>
      </c>
      <c r="T175" t="s" s="4">
        <v>871</v>
      </c>
      <c r="U175" t="s" s="4">
        <v>871</v>
      </c>
      <c r="V175" t="s" s="4">
        <v>871</v>
      </c>
      <c r="W175" t="s" s="4">
        <v>871</v>
      </c>
      <c r="X175" t="s" s="4">
        <v>871</v>
      </c>
      <c r="Y175" t="s" s="4">
        <v>871</v>
      </c>
      <c r="Z175" t="s" s="4">
        <v>871</v>
      </c>
      <c r="AA175" t="s" s="4">
        <v>871</v>
      </c>
      <c r="AB175" t="s" s="4">
        <v>871</v>
      </c>
      <c r="AC175" t="s" s="4">
        <v>871</v>
      </c>
      <c r="AD175" t="s" s="4">
        <v>871</v>
      </c>
      <c r="AE175" t="s" s="4">
        <v>98</v>
      </c>
      <c r="AF175" t="s" s="4">
        <v>99</v>
      </c>
      <c r="AG175" t="s" s="4">
        <v>99</v>
      </c>
      <c r="AH175" t="s" s="4">
        <v>100</v>
      </c>
    </row>
    <row r="176" ht="45.0" customHeight="true">
      <c r="A176" t="s" s="4">
        <v>872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169</v>
      </c>
      <c r="G176" t="s" s="4">
        <v>170</v>
      </c>
      <c r="H176" t="s" s="4">
        <v>88</v>
      </c>
      <c r="I176" t="s" s="4">
        <v>786</v>
      </c>
      <c r="J176" t="s" s="4">
        <v>873</v>
      </c>
      <c r="K176" t="s" s="4">
        <v>122</v>
      </c>
      <c r="L176" t="s" s="4">
        <v>371</v>
      </c>
      <c r="M176" t="s" s="4">
        <v>93</v>
      </c>
      <c r="N176" t="s" s="4">
        <v>173</v>
      </c>
      <c r="O176" t="s" s="4">
        <v>95</v>
      </c>
      <c r="P176" t="s" s="4">
        <v>173</v>
      </c>
      <c r="Q176" t="s" s="4">
        <v>95</v>
      </c>
      <c r="R176" t="s" s="4">
        <v>874</v>
      </c>
      <c r="S176" t="s" s="4">
        <v>874</v>
      </c>
      <c r="T176" t="s" s="4">
        <v>874</v>
      </c>
      <c r="U176" t="s" s="4">
        <v>874</v>
      </c>
      <c r="V176" t="s" s="4">
        <v>874</v>
      </c>
      <c r="W176" t="s" s="4">
        <v>874</v>
      </c>
      <c r="X176" t="s" s="4">
        <v>874</v>
      </c>
      <c r="Y176" t="s" s="4">
        <v>874</v>
      </c>
      <c r="Z176" t="s" s="4">
        <v>874</v>
      </c>
      <c r="AA176" t="s" s="4">
        <v>874</v>
      </c>
      <c r="AB176" t="s" s="4">
        <v>874</v>
      </c>
      <c r="AC176" t="s" s="4">
        <v>874</v>
      </c>
      <c r="AD176" t="s" s="4">
        <v>874</v>
      </c>
      <c r="AE176" t="s" s="4">
        <v>98</v>
      </c>
      <c r="AF176" t="s" s="4">
        <v>99</v>
      </c>
      <c r="AG176" t="s" s="4">
        <v>99</v>
      </c>
      <c r="AH176" t="s" s="4">
        <v>100</v>
      </c>
    </row>
    <row r="177" ht="45.0" customHeight="true">
      <c r="A177" t="s" s="4">
        <v>875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118</v>
      </c>
      <c r="G177" t="s" s="4">
        <v>119</v>
      </c>
      <c r="H177" t="s" s="4">
        <v>88</v>
      </c>
      <c r="I177" t="s" s="4">
        <v>876</v>
      </c>
      <c r="J177" t="s" s="4">
        <v>877</v>
      </c>
      <c r="K177" t="s" s="4">
        <v>878</v>
      </c>
      <c r="L177" t="s" s="4">
        <v>185</v>
      </c>
      <c r="M177" t="s" s="4">
        <v>93</v>
      </c>
      <c r="N177" t="s" s="4">
        <v>124</v>
      </c>
      <c r="O177" t="s" s="4">
        <v>95</v>
      </c>
      <c r="P177" t="s" s="4">
        <v>125</v>
      </c>
      <c r="Q177" t="s" s="4">
        <v>95</v>
      </c>
      <c r="R177" t="s" s="4">
        <v>879</v>
      </c>
      <c r="S177" t="s" s="4">
        <v>879</v>
      </c>
      <c r="T177" t="s" s="4">
        <v>879</v>
      </c>
      <c r="U177" t="s" s="4">
        <v>879</v>
      </c>
      <c r="V177" t="s" s="4">
        <v>879</v>
      </c>
      <c r="W177" t="s" s="4">
        <v>879</v>
      </c>
      <c r="X177" t="s" s="4">
        <v>879</v>
      </c>
      <c r="Y177" t="s" s="4">
        <v>879</v>
      </c>
      <c r="Z177" t="s" s="4">
        <v>879</v>
      </c>
      <c r="AA177" t="s" s="4">
        <v>879</v>
      </c>
      <c r="AB177" t="s" s="4">
        <v>879</v>
      </c>
      <c r="AC177" t="s" s="4">
        <v>879</v>
      </c>
      <c r="AD177" t="s" s="4">
        <v>879</v>
      </c>
      <c r="AE177" t="s" s="4">
        <v>98</v>
      </c>
      <c r="AF177" t="s" s="4">
        <v>99</v>
      </c>
      <c r="AG177" t="s" s="4">
        <v>99</v>
      </c>
      <c r="AH177" t="s" s="4">
        <v>100</v>
      </c>
    </row>
    <row r="178" ht="45.0" customHeight="true">
      <c r="A178" t="s" s="4">
        <v>880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102</v>
      </c>
      <c r="G178" t="s" s="4">
        <v>103</v>
      </c>
      <c r="H178" t="s" s="4">
        <v>88</v>
      </c>
      <c r="I178" t="s" s="4">
        <v>876</v>
      </c>
      <c r="J178" t="s" s="4">
        <v>881</v>
      </c>
      <c r="K178" t="s" s="4">
        <v>177</v>
      </c>
      <c r="L178" t="s" s="4">
        <v>178</v>
      </c>
      <c r="M178" t="s" s="4">
        <v>131</v>
      </c>
      <c r="N178" t="s" s="4">
        <v>882</v>
      </c>
      <c r="O178" t="s" s="4">
        <v>95</v>
      </c>
      <c r="P178" t="s" s="4">
        <v>107</v>
      </c>
      <c r="Q178" t="s" s="4">
        <v>95</v>
      </c>
      <c r="R178" t="s" s="4">
        <v>883</v>
      </c>
      <c r="S178" t="s" s="4">
        <v>883</v>
      </c>
      <c r="T178" t="s" s="4">
        <v>883</v>
      </c>
      <c r="U178" t="s" s="4">
        <v>883</v>
      </c>
      <c r="V178" t="s" s="4">
        <v>883</v>
      </c>
      <c r="W178" t="s" s="4">
        <v>883</v>
      </c>
      <c r="X178" t="s" s="4">
        <v>883</v>
      </c>
      <c r="Y178" t="s" s="4">
        <v>883</v>
      </c>
      <c r="Z178" t="s" s="4">
        <v>883</v>
      </c>
      <c r="AA178" t="s" s="4">
        <v>883</v>
      </c>
      <c r="AB178" t="s" s="4">
        <v>883</v>
      </c>
      <c r="AC178" t="s" s="4">
        <v>883</v>
      </c>
      <c r="AD178" t="s" s="4">
        <v>883</v>
      </c>
      <c r="AE178" t="s" s="4">
        <v>98</v>
      </c>
      <c r="AF178" t="s" s="4">
        <v>99</v>
      </c>
      <c r="AG178" t="s" s="4">
        <v>99</v>
      </c>
      <c r="AH178" t="s" s="4">
        <v>100</v>
      </c>
    </row>
    <row r="179" ht="45.0" customHeight="true">
      <c r="A179" t="s" s="4">
        <v>884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885</v>
      </c>
      <c r="G179" t="s" s="4">
        <v>886</v>
      </c>
      <c r="H179" t="s" s="4">
        <v>88</v>
      </c>
      <c r="I179" t="s" s="4">
        <v>876</v>
      </c>
      <c r="J179" t="s" s="4">
        <v>887</v>
      </c>
      <c r="K179" t="s" s="4">
        <v>284</v>
      </c>
      <c r="L179" t="s" s="4">
        <v>122</v>
      </c>
      <c r="M179" t="s" s="4">
        <v>131</v>
      </c>
      <c r="N179" t="s" s="4">
        <v>888</v>
      </c>
      <c r="O179" t="s" s="4">
        <v>95</v>
      </c>
      <c r="P179" t="s" s="4">
        <v>888</v>
      </c>
      <c r="Q179" t="s" s="4">
        <v>95</v>
      </c>
      <c r="R179" t="s" s="4">
        <v>889</v>
      </c>
      <c r="S179" t="s" s="4">
        <v>889</v>
      </c>
      <c r="T179" t="s" s="4">
        <v>889</v>
      </c>
      <c r="U179" t="s" s="4">
        <v>889</v>
      </c>
      <c r="V179" t="s" s="4">
        <v>889</v>
      </c>
      <c r="W179" t="s" s="4">
        <v>889</v>
      </c>
      <c r="X179" t="s" s="4">
        <v>889</v>
      </c>
      <c r="Y179" t="s" s="4">
        <v>889</v>
      </c>
      <c r="Z179" t="s" s="4">
        <v>889</v>
      </c>
      <c r="AA179" t="s" s="4">
        <v>889</v>
      </c>
      <c r="AB179" t="s" s="4">
        <v>889</v>
      </c>
      <c r="AC179" t="s" s="4">
        <v>889</v>
      </c>
      <c r="AD179" t="s" s="4">
        <v>889</v>
      </c>
      <c r="AE179" t="s" s="4">
        <v>98</v>
      </c>
      <c r="AF179" t="s" s="4">
        <v>99</v>
      </c>
      <c r="AG179" t="s" s="4">
        <v>99</v>
      </c>
      <c r="AH179" t="s" s="4">
        <v>100</v>
      </c>
    </row>
    <row r="180" ht="45.0" customHeight="true">
      <c r="A180" t="s" s="4">
        <v>890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885</v>
      </c>
      <c r="G180" t="s" s="4">
        <v>886</v>
      </c>
      <c r="H180" t="s" s="4">
        <v>88</v>
      </c>
      <c r="I180" t="s" s="4">
        <v>876</v>
      </c>
      <c r="J180" t="s" s="4">
        <v>891</v>
      </c>
      <c r="K180" t="s" s="4">
        <v>892</v>
      </c>
      <c r="L180" t="s" s="4">
        <v>893</v>
      </c>
      <c r="M180" t="s" s="4">
        <v>131</v>
      </c>
      <c r="N180" t="s" s="4">
        <v>888</v>
      </c>
      <c r="O180" t="s" s="4">
        <v>95</v>
      </c>
      <c r="P180" t="s" s="4">
        <v>888</v>
      </c>
      <c r="Q180" t="s" s="4">
        <v>95</v>
      </c>
      <c r="R180" t="s" s="4">
        <v>894</v>
      </c>
      <c r="S180" t="s" s="4">
        <v>894</v>
      </c>
      <c r="T180" t="s" s="4">
        <v>894</v>
      </c>
      <c r="U180" t="s" s="4">
        <v>894</v>
      </c>
      <c r="V180" t="s" s="4">
        <v>894</v>
      </c>
      <c r="W180" t="s" s="4">
        <v>894</v>
      </c>
      <c r="X180" t="s" s="4">
        <v>894</v>
      </c>
      <c r="Y180" t="s" s="4">
        <v>894</v>
      </c>
      <c r="Z180" t="s" s="4">
        <v>894</v>
      </c>
      <c r="AA180" t="s" s="4">
        <v>894</v>
      </c>
      <c r="AB180" t="s" s="4">
        <v>894</v>
      </c>
      <c r="AC180" t="s" s="4">
        <v>894</v>
      </c>
      <c r="AD180" t="s" s="4">
        <v>894</v>
      </c>
      <c r="AE180" t="s" s="4">
        <v>98</v>
      </c>
      <c r="AF180" t="s" s="4">
        <v>99</v>
      </c>
      <c r="AG180" t="s" s="4">
        <v>99</v>
      </c>
      <c r="AH180" t="s" s="4">
        <v>100</v>
      </c>
    </row>
    <row r="181" ht="45.0" customHeight="true">
      <c r="A181" t="s" s="4">
        <v>895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335</v>
      </c>
      <c r="G181" t="s" s="4">
        <v>336</v>
      </c>
      <c r="H181" t="s" s="4">
        <v>88</v>
      </c>
      <c r="I181" t="s" s="4">
        <v>876</v>
      </c>
      <c r="J181" t="s" s="4">
        <v>746</v>
      </c>
      <c r="K181" t="s" s="4">
        <v>746</v>
      </c>
      <c r="L181" t="s" s="4">
        <v>746</v>
      </c>
      <c r="M181" t="s" s="4">
        <v>93</v>
      </c>
      <c r="N181" t="s" s="4">
        <v>896</v>
      </c>
      <c r="O181" t="s" s="4">
        <v>95</v>
      </c>
      <c r="P181" t="s" s="4">
        <v>339</v>
      </c>
      <c r="Q181" t="s" s="4">
        <v>95</v>
      </c>
      <c r="R181" t="s" s="4">
        <v>897</v>
      </c>
      <c r="S181" t="s" s="4">
        <v>897</v>
      </c>
      <c r="T181" t="s" s="4">
        <v>897</v>
      </c>
      <c r="U181" t="s" s="4">
        <v>897</v>
      </c>
      <c r="V181" t="s" s="4">
        <v>897</v>
      </c>
      <c r="W181" t="s" s="4">
        <v>897</v>
      </c>
      <c r="X181" t="s" s="4">
        <v>897</v>
      </c>
      <c r="Y181" t="s" s="4">
        <v>897</v>
      </c>
      <c r="Z181" t="s" s="4">
        <v>897</v>
      </c>
      <c r="AA181" t="s" s="4">
        <v>897</v>
      </c>
      <c r="AB181" t="s" s="4">
        <v>897</v>
      </c>
      <c r="AC181" t="s" s="4">
        <v>897</v>
      </c>
      <c r="AD181" t="s" s="4">
        <v>897</v>
      </c>
      <c r="AE181" t="s" s="4">
        <v>98</v>
      </c>
      <c r="AF181" t="s" s="4">
        <v>99</v>
      </c>
      <c r="AG181" t="s" s="4">
        <v>99</v>
      </c>
      <c r="AH181" t="s" s="4">
        <v>100</v>
      </c>
    </row>
    <row r="182" ht="45.0" customHeight="true">
      <c r="A182" t="s" s="4">
        <v>898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250</v>
      </c>
      <c r="G182" t="s" s="4">
        <v>251</v>
      </c>
      <c r="H182" t="s" s="4">
        <v>88</v>
      </c>
      <c r="I182" t="s" s="4">
        <v>899</v>
      </c>
      <c r="J182" t="s" s="4">
        <v>900</v>
      </c>
      <c r="K182" t="s" s="4">
        <v>598</v>
      </c>
      <c r="L182" t="s" s="4">
        <v>91</v>
      </c>
      <c r="M182" t="s" s="4">
        <v>93</v>
      </c>
      <c r="N182" t="s" s="4">
        <v>901</v>
      </c>
      <c r="O182" t="s" s="4">
        <v>95</v>
      </c>
      <c r="P182" t="s" s="4">
        <v>254</v>
      </c>
      <c r="Q182" t="s" s="4">
        <v>95</v>
      </c>
      <c r="R182" t="s" s="4">
        <v>902</v>
      </c>
      <c r="S182" t="s" s="4">
        <v>902</v>
      </c>
      <c r="T182" t="s" s="4">
        <v>902</v>
      </c>
      <c r="U182" t="s" s="4">
        <v>902</v>
      </c>
      <c r="V182" t="s" s="4">
        <v>902</v>
      </c>
      <c r="W182" t="s" s="4">
        <v>902</v>
      </c>
      <c r="X182" t="s" s="4">
        <v>902</v>
      </c>
      <c r="Y182" t="s" s="4">
        <v>902</v>
      </c>
      <c r="Z182" t="s" s="4">
        <v>902</v>
      </c>
      <c r="AA182" t="s" s="4">
        <v>902</v>
      </c>
      <c r="AB182" t="s" s="4">
        <v>902</v>
      </c>
      <c r="AC182" t="s" s="4">
        <v>902</v>
      </c>
      <c r="AD182" t="s" s="4">
        <v>902</v>
      </c>
      <c r="AE182" t="s" s="4">
        <v>98</v>
      </c>
      <c r="AF182" t="s" s="4">
        <v>99</v>
      </c>
      <c r="AG182" t="s" s="4">
        <v>99</v>
      </c>
      <c r="AH182" t="s" s="4">
        <v>100</v>
      </c>
    </row>
    <row r="183" ht="45.0" customHeight="true">
      <c r="A183" t="s" s="4">
        <v>903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326</v>
      </c>
      <c r="G183" t="s" s="4">
        <v>327</v>
      </c>
      <c r="H183" t="s" s="4">
        <v>88</v>
      </c>
      <c r="I183" t="s" s="4">
        <v>904</v>
      </c>
      <c r="J183" t="s" s="4">
        <v>905</v>
      </c>
      <c r="K183" t="s" s="4">
        <v>122</v>
      </c>
      <c r="L183" t="s" s="4">
        <v>371</v>
      </c>
      <c r="M183" t="s" s="4">
        <v>93</v>
      </c>
      <c r="N183" t="s" s="4">
        <v>465</v>
      </c>
      <c r="O183" t="s" s="4">
        <v>95</v>
      </c>
      <c r="P183" t="s" s="4">
        <v>332</v>
      </c>
      <c r="Q183" t="s" s="4">
        <v>95</v>
      </c>
      <c r="R183" t="s" s="4">
        <v>906</v>
      </c>
      <c r="S183" t="s" s="4">
        <v>906</v>
      </c>
      <c r="T183" t="s" s="4">
        <v>906</v>
      </c>
      <c r="U183" t="s" s="4">
        <v>906</v>
      </c>
      <c r="V183" t="s" s="4">
        <v>906</v>
      </c>
      <c r="W183" t="s" s="4">
        <v>906</v>
      </c>
      <c r="X183" t="s" s="4">
        <v>906</v>
      </c>
      <c r="Y183" t="s" s="4">
        <v>906</v>
      </c>
      <c r="Z183" t="s" s="4">
        <v>906</v>
      </c>
      <c r="AA183" t="s" s="4">
        <v>906</v>
      </c>
      <c r="AB183" t="s" s="4">
        <v>906</v>
      </c>
      <c r="AC183" t="s" s="4">
        <v>906</v>
      </c>
      <c r="AD183" t="s" s="4">
        <v>906</v>
      </c>
      <c r="AE183" t="s" s="4">
        <v>98</v>
      </c>
      <c r="AF183" t="s" s="4">
        <v>99</v>
      </c>
      <c r="AG183" t="s" s="4">
        <v>99</v>
      </c>
      <c r="AH183" t="s" s="4">
        <v>100</v>
      </c>
    </row>
    <row r="184" ht="45.0" customHeight="true">
      <c r="A184" t="s" s="4">
        <v>907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169</v>
      </c>
      <c r="G184" t="s" s="4">
        <v>170</v>
      </c>
      <c r="H184" t="s" s="4">
        <v>88</v>
      </c>
      <c r="I184" t="s" s="4">
        <v>904</v>
      </c>
      <c r="J184" t="s" s="4">
        <v>908</v>
      </c>
      <c r="K184" t="s" s="4">
        <v>122</v>
      </c>
      <c r="L184" t="s" s="4">
        <v>284</v>
      </c>
      <c r="M184" t="s" s="4">
        <v>93</v>
      </c>
      <c r="N184" t="s" s="4">
        <v>173</v>
      </c>
      <c r="O184" t="s" s="4">
        <v>95</v>
      </c>
      <c r="P184" t="s" s="4">
        <v>173</v>
      </c>
      <c r="Q184" t="s" s="4">
        <v>95</v>
      </c>
      <c r="R184" t="s" s="4">
        <v>909</v>
      </c>
      <c r="S184" t="s" s="4">
        <v>909</v>
      </c>
      <c r="T184" t="s" s="4">
        <v>909</v>
      </c>
      <c r="U184" t="s" s="4">
        <v>909</v>
      </c>
      <c r="V184" t="s" s="4">
        <v>909</v>
      </c>
      <c r="W184" t="s" s="4">
        <v>909</v>
      </c>
      <c r="X184" t="s" s="4">
        <v>909</v>
      </c>
      <c r="Y184" t="s" s="4">
        <v>909</v>
      </c>
      <c r="Z184" t="s" s="4">
        <v>909</v>
      </c>
      <c r="AA184" t="s" s="4">
        <v>909</v>
      </c>
      <c r="AB184" t="s" s="4">
        <v>909</v>
      </c>
      <c r="AC184" t="s" s="4">
        <v>909</v>
      </c>
      <c r="AD184" t="s" s="4">
        <v>909</v>
      </c>
      <c r="AE184" t="s" s="4">
        <v>98</v>
      </c>
      <c r="AF184" t="s" s="4">
        <v>99</v>
      </c>
      <c r="AG184" t="s" s="4">
        <v>99</v>
      </c>
      <c r="AH184" t="s" s="4">
        <v>100</v>
      </c>
    </row>
    <row r="185" ht="45.0" customHeight="true">
      <c r="A185" t="s" s="4">
        <v>910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169</v>
      </c>
      <c r="G185" t="s" s="4">
        <v>170</v>
      </c>
      <c r="H185" t="s" s="4">
        <v>88</v>
      </c>
      <c r="I185" t="s" s="4">
        <v>904</v>
      </c>
      <c r="J185" t="s" s="4">
        <v>911</v>
      </c>
      <c r="K185" t="s" s="4">
        <v>163</v>
      </c>
      <c r="L185" t="s" s="4">
        <v>194</v>
      </c>
      <c r="M185" t="s" s="4">
        <v>131</v>
      </c>
      <c r="N185" t="s" s="4">
        <v>173</v>
      </c>
      <c r="O185" t="s" s="4">
        <v>95</v>
      </c>
      <c r="P185" t="s" s="4">
        <v>173</v>
      </c>
      <c r="Q185" t="s" s="4">
        <v>95</v>
      </c>
      <c r="R185" t="s" s="4">
        <v>912</v>
      </c>
      <c r="S185" t="s" s="4">
        <v>912</v>
      </c>
      <c r="T185" t="s" s="4">
        <v>912</v>
      </c>
      <c r="U185" t="s" s="4">
        <v>912</v>
      </c>
      <c r="V185" t="s" s="4">
        <v>912</v>
      </c>
      <c r="W185" t="s" s="4">
        <v>912</v>
      </c>
      <c r="X185" t="s" s="4">
        <v>912</v>
      </c>
      <c r="Y185" t="s" s="4">
        <v>912</v>
      </c>
      <c r="Z185" t="s" s="4">
        <v>912</v>
      </c>
      <c r="AA185" t="s" s="4">
        <v>912</v>
      </c>
      <c r="AB185" t="s" s="4">
        <v>912</v>
      </c>
      <c r="AC185" t="s" s="4">
        <v>912</v>
      </c>
      <c r="AD185" t="s" s="4">
        <v>912</v>
      </c>
      <c r="AE185" t="s" s="4">
        <v>98</v>
      </c>
      <c r="AF185" t="s" s="4">
        <v>99</v>
      </c>
      <c r="AG185" t="s" s="4">
        <v>99</v>
      </c>
      <c r="AH185" t="s" s="4">
        <v>100</v>
      </c>
    </row>
    <row r="186" ht="45.0" customHeight="true">
      <c r="A186" t="s" s="4">
        <v>913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181</v>
      </c>
      <c r="G186" t="s" s="4">
        <v>182</v>
      </c>
      <c r="H186" t="s" s="4">
        <v>88</v>
      </c>
      <c r="I186" t="s" s="4">
        <v>904</v>
      </c>
      <c r="J186" t="s" s="4">
        <v>914</v>
      </c>
      <c r="K186" t="s" s="4">
        <v>122</v>
      </c>
      <c r="L186" t="s" s="4">
        <v>915</v>
      </c>
      <c r="M186" t="s" s="4">
        <v>131</v>
      </c>
      <c r="N186" t="s" s="4">
        <v>186</v>
      </c>
      <c r="O186" t="s" s="4">
        <v>95</v>
      </c>
      <c r="P186" t="s" s="4">
        <v>186</v>
      </c>
      <c r="Q186" t="s" s="4">
        <v>95</v>
      </c>
      <c r="R186" t="s" s="4">
        <v>916</v>
      </c>
      <c r="S186" t="s" s="4">
        <v>916</v>
      </c>
      <c r="T186" t="s" s="4">
        <v>916</v>
      </c>
      <c r="U186" t="s" s="4">
        <v>916</v>
      </c>
      <c r="V186" t="s" s="4">
        <v>916</v>
      </c>
      <c r="W186" t="s" s="4">
        <v>916</v>
      </c>
      <c r="X186" t="s" s="4">
        <v>916</v>
      </c>
      <c r="Y186" t="s" s="4">
        <v>916</v>
      </c>
      <c r="Z186" t="s" s="4">
        <v>916</v>
      </c>
      <c r="AA186" t="s" s="4">
        <v>916</v>
      </c>
      <c r="AB186" t="s" s="4">
        <v>916</v>
      </c>
      <c r="AC186" t="s" s="4">
        <v>916</v>
      </c>
      <c r="AD186" t="s" s="4">
        <v>916</v>
      </c>
      <c r="AE186" t="s" s="4">
        <v>98</v>
      </c>
      <c r="AF186" t="s" s="4">
        <v>99</v>
      </c>
      <c r="AG186" t="s" s="4">
        <v>99</v>
      </c>
      <c r="AH186" t="s" s="4">
        <v>100</v>
      </c>
    </row>
    <row r="187" ht="45.0" customHeight="true">
      <c r="A187" t="s" s="4">
        <v>917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311</v>
      </c>
      <c r="G187" t="s" s="4">
        <v>312</v>
      </c>
      <c r="H187" t="s" s="4">
        <v>88</v>
      </c>
      <c r="I187" t="s" s="4">
        <v>904</v>
      </c>
      <c r="J187" t="s" s="4">
        <v>918</v>
      </c>
      <c r="K187" t="s" s="4">
        <v>810</v>
      </c>
      <c r="L187" t="s" s="4">
        <v>919</v>
      </c>
      <c r="M187" t="s" s="4">
        <v>131</v>
      </c>
      <c r="N187" t="s" s="4">
        <v>315</v>
      </c>
      <c r="O187" t="s" s="4">
        <v>95</v>
      </c>
      <c r="P187" t="s" s="4">
        <v>315</v>
      </c>
      <c r="Q187" t="s" s="4">
        <v>95</v>
      </c>
      <c r="R187" t="s" s="4">
        <v>920</v>
      </c>
      <c r="S187" t="s" s="4">
        <v>920</v>
      </c>
      <c r="T187" t="s" s="4">
        <v>920</v>
      </c>
      <c r="U187" t="s" s="4">
        <v>920</v>
      </c>
      <c r="V187" t="s" s="4">
        <v>920</v>
      </c>
      <c r="W187" t="s" s="4">
        <v>920</v>
      </c>
      <c r="X187" t="s" s="4">
        <v>920</v>
      </c>
      <c r="Y187" t="s" s="4">
        <v>920</v>
      </c>
      <c r="Z187" t="s" s="4">
        <v>920</v>
      </c>
      <c r="AA187" t="s" s="4">
        <v>920</v>
      </c>
      <c r="AB187" t="s" s="4">
        <v>920</v>
      </c>
      <c r="AC187" t="s" s="4">
        <v>920</v>
      </c>
      <c r="AD187" t="s" s="4">
        <v>920</v>
      </c>
      <c r="AE187" t="s" s="4">
        <v>98</v>
      </c>
      <c r="AF187" t="s" s="4">
        <v>99</v>
      </c>
      <c r="AG187" t="s" s="4">
        <v>99</v>
      </c>
      <c r="AH187" t="s" s="4">
        <v>100</v>
      </c>
    </row>
    <row r="188" ht="45.0" customHeight="true">
      <c r="A188" t="s" s="4">
        <v>921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250</v>
      </c>
      <c r="G188" t="s" s="4">
        <v>251</v>
      </c>
      <c r="H188" t="s" s="4">
        <v>88</v>
      </c>
      <c r="I188" t="s" s="4">
        <v>922</v>
      </c>
      <c r="J188" t="s" s="4">
        <v>923</v>
      </c>
      <c r="K188" t="s" s="4">
        <v>924</v>
      </c>
      <c r="L188" t="s" s="4">
        <v>106</v>
      </c>
      <c r="M188" t="s" s="4">
        <v>131</v>
      </c>
      <c r="N188" t="s" s="4">
        <v>254</v>
      </c>
      <c r="O188" t="s" s="4">
        <v>95</v>
      </c>
      <c r="P188" t="s" s="4">
        <v>254</v>
      </c>
      <c r="Q188" t="s" s="4">
        <v>95</v>
      </c>
      <c r="R188" t="s" s="4">
        <v>925</v>
      </c>
      <c r="S188" t="s" s="4">
        <v>925</v>
      </c>
      <c r="T188" t="s" s="4">
        <v>925</v>
      </c>
      <c r="U188" t="s" s="4">
        <v>925</v>
      </c>
      <c r="V188" t="s" s="4">
        <v>925</v>
      </c>
      <c r="W188" t="s" s="4">
        <v>925</v>
      </c>
      <c r="X188" t="s" s="4">
        <v>925</v>
      </c>
      <c r="Y188" t="s" s="4">
        <v>925</v>
      </c>
      <c r="Z188" t="s" s="4">
        <v>925</v>
      </c>
      <c r="AA188" t="s" s="4">
        <v>925</v>
      </c>
      <c r="AB188" t="s" s="4">
        <v>925</v>
      </c>
      <c r="AC188" t="s" s="4">
        <v>925</v>
      </c>
      <c r="AD188" t="s" s="4">
        <v>925</v>
      </c>
      <c r="AE188" t="s" s="4">
        <v>98</v>
      </c>
      <c r="AF188" t="s" s="4">
        <v>99</v>
      </c>
      <c r="AG188" t="s" s="4">
        <v>99</v>
      </c>
      <c r="AH188" t="s" s="4">
        <v>100</v>
      </c>
    </row>
    <row r="189" ht="45.0" customHeight="true">
      <c r="A189" t="s" s="4">
        <v>926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720</v>
      </c>
      <c r="G189" t="s" s="4">
        <v>721</v>
      </c>
      <c r="H189" t="s" s="4">
        <v>88</v>
      </c>
      <c r="I189" t="s" s="4">
        <v>726</v>
      </c>
      <c r="J189" t="s" s="4">
        <v>927</v>
      </c>
      <c r="K189" t="s" s="4">
        <v>238</v>
      </c>
      <c r="L189" t="s" s="4">
        <v>427</v>
      </c>
      <c r="M189" t="s" s="4">
        <v>131</v>
      </c>
      <c r="N189" t="s" s="4">
        <v>723</v>
      </c>
      <c r="O189" t="s" s="4">
        <v>95</v>
      </c>
      <c r="P189" t="s" s="4">
        <v>723</v>
      </c>
      <c r="Q189" t="s" s="4">
        <v>95</v>
      </c>
      <c r="R189" t="s" s="4">
        <v>928</v>
      </c>
      <c r="S189" t="s" s="4">
        <v>928</v>
      </c>
      <c r="T189" t="s" s="4">
        <v>928</v>
      </c>
      <c r="U189" t="s" s="4">
        <v>928</v>
      </c>
      <c r="V189" t="s" s="4">
        <v>928</v>
      </c>
      <c r="W189" t="s" s="4">
        <v>928</v>
      </c>
      <c r="X189" t="s" s="4">
        <v>928</v>
      </c>
      <c r="Y189" t="s" s="4">
        <v>928</v>
      </c>
      <c r="Z189" t="s" s="4">
        <v>928</v>
      </c>
      <c r="AA189" t="s" s="4">
        <v>928</v>
      </c>
      <c r="AB189" t="s" s="4">
        <v>928</v>
      </c>
      <c r="AC189" t="s" s="4">
        <v>928</v>
      </c>
      <c r="AD189" t="s" s="4">
        <v>928</v>
      </c>
      <c r="AE189" t="s" s="4">
        <v>98</v>
      </c>
      <c r="AF189" t="s" s="4">
        <v>99</v>
      </c>
      <c r="AG189" t="s" s="4">
        <v>99</v>
      </c>
      <c r="AH189" t="s" s="4">
        <v>100</v>
      </c>
    </row>
    <row r="190" ht="45.0" customHeight="true">
      <c r="A190" t="s" s="4">
        <v>929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720</v>
      </c>
      <c r="G190" t="s" s="4">
        <v>721</v>
      </c>
      <c r="H190" t="s" s="4">
        <v>88</v>
      </c>
      <c r="I190" t="s" s="4">
        <v>726</v>
      </c>
      <c r="J190" t="s" s="4">
        <v>930</v>
      </c>
      <c r="K190" t="s" s="4">
        <v>931</v>
      </c>
      <c r="L190" t="s" s="4">
        <v>194</v>
      </c>
      <c r="M190" t="s" s="4">
        <v>131</v>
      </c>
      <c r="N190" t="s" s="4">
        <v>723</v>
      </c>
      <c r="O190" t="s" s="4">
        <v>95</v>
      </c>
      <c r="P190" t="s" s="4">
        <v>723</v>
      </c>
      <c r="Q190" t="s" s="4">
        <v>95</v>
      </c>
      <c r="R190" t="s" s="4">
        <v>932</v>
      </c>
      <c r="S190" t="s" s="4">
        <v>932</v>
      </c>
      <c r="T190" t="s" s="4">
        <v>932</v>
      </c>
      <c r="U190" t="s" s="4">
        <v>932</v>
      </c>
      <c r="V190" t="s" s="4">
        <v>932</v>
      </c>
      <c r="W190" t="s" s="4">
        <v>932</v>
      </c>
      <c r="X190" t="s" s="4">
        <v>932</v>
      </c>
      <c r="Y190" t="s" s="4">
        <v>932</v>
      </c>
      <c r="Z190" t="s" s="4">
        <v>932</v>
      </c>
      <c r="AA190" t="s" s="4">
        <v>932</v>
      </c>
      <c r="AB190" t="s" s="4">
        <v>932</v>
      </c>
      <c r="AC190" t="s" s="4">
        <v>932</v>
      </c>
      <c r="AD190" t="s" s="4">
        <v>932</v>
      </c>
      <c r="AE190" t="s" s="4">
        <v>98</v>
      </c>
      <c r="AF190" t="s" s="4">
        <v>99</v>
      </c>
      <c r="AG190" t="s" s="4">
        <v>99</v>
      </c>
      <c r="AH190" t="s" s="4">
        <v>100</v>
      </c>
    </row>
    <row r="191" ht="45.0" customHeight="true">
      <c r="A191" t="s" s="4">
        <v>933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235</v>
      </c>
      <c r="G191" t="s" s="4">
        <v>236</v>
      </c>
      <c r="H191" t="s" s="4">
        <v>88</v>
      </c>
      <c r="I191" t="s" s="4">
        <v>934</v>
      </c>
      <c r="J191" t="s" s="4">
        <v>935</v>
      </c>
      <c r="K191" t="s" s="4">
        <v>936</v>
      </c>
      <c r="L191" t="s" s="4">
        <v>937</v>
      </c>
      <c r="M191" t="s" s="4">
        <v>93</v>
      </c>
      <c r="N191" t="s" s="4">
        <v>794</v>
      </c>
      <c r="O191" t="s" s="4">
        <v>95</v>
      </c>
      <c r="P191" t="s" s="4">
        <v>241</v>
      </c>
      <c r="Q191" t="s" s="4">
        <v>95</v>
      </c>
      <c r="R191" t="s" s="4">
        <v>938</v>
      </c>
      <c r="S191" t="s" s="4">
        <v>938</v>
      </c>
      <c r="T191" t="s" s="4">
        <v>938</v>
      </c>
      <c r="U191" t="s" s="4">
        <v>938</v>
      </c>
      <c r="V191" t="s" s="4">
        <v>938</v>
      </c>
      <c r="W191" t="s" s="4">
        <v>938</v>
      </c>
      <c r="X191" t="s" s="4">
        <v>938</v>
      </c>
      <c r="Y191" t="s" s="4">
        <v>938</v>
      </c>
      <c r="Z191" t="s" s="4">
        <v>938</v>
      </c>
      <c r="AA191" t="s" s="4">
        <v>938</v>
      </c>
      <c r="AB191" t="s" s="4">
        <v>938</v>
      </c>
      <c r="AC191" t="s" s="4">
        <v>938</v>
      </c>
      <c r="AD191" t="s" s="4">
        <v>938</v>
      </c>
      <c r="AE191" t="s" s="4">
        <v>98</v>
      </c>
      <c r="AF191" t="s" s="4">
        <v>99</v>
      </c>
      <c r="AG191" t="s" s="4">
        <v>99</v>
      </c>
      <c r="AH191" t="s" s="4">
        <v>100</v>
      </c>
    </row>
    <row r="192" ht="45.0" customHeight="true">
      <c r="A192" t="s" s="4">
        <v>939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720</v>
      </c>
      <c r="G192" t="s" s="4">
        <v>721</v>
      </c>
      <c r="H192" t="s" s="4">
        <v>88</v>
      </c>
      <c r="I192" t="s" s="4">
        <v>934</v>
      </c>
      <c r="J192" t="s" s="4">
        <v>940</v>
      </c>
      <c r="K192" t="s" s="4">
        <v>350</v>
      </c>
      <c r="L192" t="s" s="4">
        <v>350</v>
      </c>
      <c r="M192" t="s" s="4">
        <v>93</v>
      </c>
      <c r="N192" t="s" s="4">
        <v>723</v>
      </c>
      <c r="O192" t="s" s="4">
        <v>95</v>
      </c>
      <c r="P192" t="s" s="4">
        <v>723</v>
      </c>
      <c r="Q192" t="s" s="4">
        <v>95</v>
      </c>
      <c r="R192" t="s" s="4">
        <v>941</v>
      </c>
      <c r="S192" t="s" s="4">
        <v>941</v>
      </c>
      <c r="T192" t="s" s="4">
        <v>941</v>
      </c>
      <c r="U192" t="s" s="4">
        <v>941</v>
      </c>
      <c r="V192" t="s" s="4">
        <v>941</v>
      </c>
      <c r="W192" t="s" s="4">
        <v>941</v>
      </c>
      <c r="X192" t="s" s="4">
        <v>941</v>
      </c>
      <c r="Y192" t="s" s="4">
        <v>941</v>
      </c>
      <c r="Z192" t="s" s="4">
        <v>941</v>
      </c>
      <c r="AA192" t="s" s="4">
        <v>941</v>
      </c>
      <c r="AB192" t="s" s="4">
        <v>941</v>
      </c>
      <c r="AC192" t="s" s="4">
        <v>941</v>
      </c>
      <c r="AD192" t="s" s="4">
        <v>941</v>
      </c>
      <c r="AE192" t="s" s="4">
        <v>98</v>
      </c>
      <c r="AF192" t="s" s="4">
        <v>99</v>
      </c>
      <c r="AG192" t="s" s="4">
        <v>99</v>
      </c>
      <c r="AH192" t="s" s="4">
        <v>100</v>
      </c>
    </row>
    <row r="193" ht="45.0" customHeight="true">
      <c r="A193" t="s" s="4">
        <v>942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720</v>
      </c>
      <c r="G193" t="s" s="4">
        <v>721</v>
      </c>
      <c r="H193" t="s" s="4">
        <v>88</v>
      </c>
      <c r="I193" t="s" s="4">
        <v>934</v>
      </c>
      <c r="J193" t="s" s="4">
        <v>943</v>
      </c>
      <c r="K193" t="s" s="4">
        <v>350</v>
      </c>
      <c r="L193" t="s" s="4">
        <v>212</v>
      </c>
      <c r="M193" t="s" s="4">
        <v>93</v>
      </c>
      <c r="N193" t="s" s="4">
        <v>723</v>
      </c>
      <c r="O193" t="s" s="4">
        <v>95</v>
      </c>
      <c r="P193" t="s" s="4">
        <v>723</v>
      </c>
      <c r="Q193" t="s" s="4">
        <v>95</v>
      </c>
      <c r="R193" t="s" s="4">
        <v>944</v>
      </c>
      <c r="S193" t="s" s="4">
        <v>944</v>
      </c>
      <c r="T193" t="s" s="4">
        <v>944</v>
      </c>
      <c r="U193" t="s" s="4">
        <v>944</v>
      </c>
      <c r="V193" t="s" s="4">
        <v>944</v>
      </c>
      <c r="W193" t="s" s="4">
        <v>944</v>
      </c>
      <c r="X193" t="s" s="4">
        <v>944</v>
      </c>
      <c r="Y193" t="s" s="4">
        <v>944</v>
      </c>
      <c r="Z193" t="s" s="4">
        <v>944</v>
      </c>
      <c r="AA193" t="s" s="4">
        <v>944</v>
      </c>
      <c r="AB193" t="s" s="4">
        <v>944</v>
      </c>
      <c r="AC193" t="s" s="4">
        <v>944</v>
      </c>
      <c r="AD193" t="s" s="4">
        <v>944</v>
      </c>
      <c r="AE193" t="s" s="4">
        <v>98</v>
      </c>
      <c r="AF193" t="s" s="4">
        <v>99</v>
      </c>
      <c r="AG193" t="s" s="4">
        <v>99</v>
      </c>
      <c r="AH193" t="s" s="4">
        <v>100</v>
      </c>
    </row>
    <row r="194" ht="45.0" customHeight="true">
      <c r="A194" t="s" s="4">
        <v>945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720</v>
      </c>
      <c r="G194" t="s" s="4">
        <v>721</v>
      </c>
      <c r="H194" t="s" s="4">
        <v>88</v>
      </c>
      <c r="I194" t="s" s="4">
        <v>934</v>
      </c>
      <c r="J194" t="s" s="4">
        <v>946</v>
      </c>
      <c r="K194" t="s" s="4">
        <v>788</v>
      </c>
      <c r="L194" t="s" s="4">
        <v>284</v>
      </c>
      <c r="M194" t="s" s="4">
        <v>93</v>
      </c>
      <c r="N194" t="s" s="4">
        <v>723</v>
      </c>
      <c r="O194" t="s" s="4">
        <v>95</v>
      </c>
      <c r="P194" t="s" s="4">
        <v>723</v>
      </c>
      <c r="Q194" t="s" s="4">
        <v>95</v>
      </c>
      <c r="R194" t="s" s="4">
        <v>947</v>
      </c>
      <c r="S194" t="s" s="4">
        <v>947</v>
      </c>
      <c r="T194" t="s" s="4">
        <v>947</v>
      </c>
      <c r="U194" t="s" s="4">
        <v>947</v>
      </c>
      <c r="V194" t="s" s="4">
        <v>947</v>
      </c>
      <c r="W194" t="s" s="4">
        <v>947</v>
      </c>
      <c r="X194" t="s" s="4">
        <v>947</v>
      </c>
      <c r="Y194" t="s" s="4">
        <v>947</v>
      </c>
      <c r="Z194" t="s" s="4">
        <v>947</v>
      </c>
      <c r="AA194" t="s" s="4">
        <v>947</v>
      </c>
      <c r="AB194" t="s" s="4">
        <v>947</v>
      </c>
      <c r="AC194" t="s" s="4">
        <v>947</v>
      </c>
      <c r="AD194" t="s" s="4">
        <v>947</v>
      </c>
      <c r="AE194" t="s" s="4">
        <v>98</v>
      </c>
      <c r="AF194" t="s" s="4">
        <v>99</v>
      </c>
      <c r="AG194" t="s" s="4">
        <v>99</v>
      </c>
      <c r="AH194" t="s" s="4">
        <v>100</v>
      </c>
    </row>
    <row r="195" ht="45.0" customHeight="true">
      <c r="A195" t="s" s="4">
        <v>948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720</v>
      </c>
      <c r="G195" t="s" s="4">
        <v>721</v>
      </c>
      <c r="H195" t="s" s="4">
        <v>88</v>
      </c>
      <c r="I195" t="s" s="4">
        <v>934</v>
      </c>
      <c r="J195" t="s" s="4">
        <v>949</v>
      </c>
      <c r="K195" t="s" s="4">
        <v>950</v>
      </c>
      <c r="L195" t="s" s="4">
        <v>163</v>
      </c>
      <c r="M195" t="s" s="4">
        <v>93</v>
      </c>
      <c r="N195" t="s" s="4">
        <v>723</v>
      </c>
      <c r="O195" t="s" s="4">
        <v>95</v>
      </c>
      <c r="P195" t="s" s="4">
        <v>723</v>
      </c>
      <c r="Q195" t="s" s="4">
        <v>95</v>
      </c>
      <c r="R195" t="s" s="4">
        <v>951</v>
      </c>
      <c r="S195" t="s" s="4">
        <v>951</v>
      </c>
      <c r="T195" t="s" s="4">
        <v>951</v>
      </c>
      <c r="U195" t="s" s="4">
        <v>951</v>
      </c>
      <c r="V195" t="s" s="4">
        <v>951</v>
      </c>
      <c r="W195" t="s" s="4">
        <v>951</v>
      </c>
      <c r="X195" t="s" s="4">
        <v>951</v>
      </c>
      <c r="Y195" t="s" s="4">
        <v>951</v>
      </c>
      <c r="Z195" t="s" s="4">
        <v>951</v>
      </c>
      <c r="AA195" t="s" s="4">
        <v>951</v>
      </c>
      <c r="AB195" t="s" s="4">
        <v>951</v>
      </c>
      <c r="AC195" t="s" s="4">
        <v>951</v>
      </c>
      <c r="AD195" t="s" s="4">
        <v>951</v>
      </c>
      <c r="AE195" t="s" s="4">
        <v>98</v>
      </c>
      <c r="AF195" t="s" s="4">
        <v>99</v>
      </c>
      <c r="AG195" t="s" s="4">
        <v>99</v>
      </c>
      <c r="AH195" t="s" s="4">
        <v>100</v>
      </c>
    </row>
    <row r="196" ht="45.0" customHeight="true">
      <c r="A196" t="s" s="4">
        <v>952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181</v>
      </c>
      <c r="G196" t="s" s="4">
        <v>182</v>
      </c>
      <c r="H196" t="s" s="4">
        <v>88</v>
      </c>
      <c r="I196" t="s" s="4">
        <v>869</v>
      </c>
      <c r="J196" t="s" s="4">
        <v>953</v>
      </c>
      <c r="K196" t="s" s="4">
        <v>954</v>
      </c>
      <c r="L196" t="s" s="4">
        <v>955</v>
      </c>
      <c r="M196" t="s" s="4">
        <v>131</v>
      </c>
      <c r="N196" t="s" s="4">
        <v>186</v>
      </c>
      <c r="O196" t="s" s="4">
        <v>95</v>
      </c>
      <c r="P196" t="s" s="4">
        <v>186</v>
      </c>
      <c r="Q196" t="s" s="4">
        <v>95</v>
      </c>
      <c r="R196" t="s" s="4">
        <v>956</v>
      </c>
      <c r="S196" t="s" s="4">
        <v>956</v>
      </c>
      <c r="T196" t="s" s="4">
        <v>956</v>
      </c>
      <c r="U196" t="s" s="4">
        <v>956</v>
      </c>
      <c r="V196" t="s" s="4">
        <v>956</v>
      </c>
      <c r="W196" t="s" s="4">
        <v>956</v>
      </c>
      <c r="X196" t="s" s="4">
        <v>956</v>
      </c>
      <c r="Y196" t="s" s="4">
        <v>956</v>
      </c>
      <c r="Z196" t="s" s="4">
        <v>956</v>
      </c>
      <c r="AA196" t="s" s="4">
        <v>956</v>
      </c>
      <c r="AB196" t="s" s="4">
        <v>956</v>
      </c>
      <c r="AC196" t="s" s="4">
        <v>956</v>
      </c>
      <c r="AD196" t="s" s="4">
        <v>956</v>
      </c>
      <c r="AE196" t="s" s="4">
        <v>98</v>
      </c>
      <c r="AF196" t="s" s="4">
        <v>99</v>
      </c>
      <c r="AG196" t="s" s="4">
        <v>99</v>
      </c>
      <c r="AH196" t="s" s="4">
        <v>100</v>
      </c>
    </row>
    <row r="197" ht="45.0" customHeight="true">
      <c r="A197" t="s" s="4">
        <v>957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276</v>
      </c>
      <c r="G197" t="s" s="4">
        <v>277</v>
      </c>
      <c r="H197" t="s" s="4">
        <v>88</v>
      </c>
      <c r="I197" t="s" s="4">
        <v>869</v>
      </c>
      <c r="J197" t="s" s="4">
        <v>958</v>
      </c>
      <c r="K197" t="s" s="4">
        <v>959</v>
      </c>
      <c r="L197" t="s" s="4">
        <v>960</v>
      </c>
      <c r="M197" t="s" s="4">
        <v>93</v>
      </c>
      <c r="N197" t="s" s="4">
        <v>280</v>
      </c>
      <c r="O197" t="s" s="4">
        <v>95</v>
      </c>
      <c r="P197" t="s" s="4">
        <v>280</v>
      </c>
      <c r="Q197" t="s" s="4">
        <v>95</v>
      </c>
      <c r="R197" t="s" s="4">
        <v>961</v>
      </c>
      <c r="S197" t="s" s="4">
        <v>961</v>
      </c>
      <c r="T197" t="s" s="4">
        <v>961</v>
      </c>
      <c r="U197" t="s" s="4">
        <v>961</v>
      </c>
      <c r="V197" t="s" s="4">
        <v>961</v>
      </c>
      <c r="W197" t="s" s="4">
        <v>961</v>
      </c>
      <c r="X197" t="s" s="4">
        <v>961</v>
      </c>
      <c r="Y197" t="s" s="4">
        <v>961</v>
      </c>
      <c r="Z197" t="s" s="4">
        <v>961</v>
      </c>
      <c r="AA197" t="s" s="4">
        <v>961</v>
      </c>
      <c r="AB197" t="s" s="4">
        <v>961</v>
      </c>
      <c r="AC197" t="s" s="4">
        <v>961</v>
      </c>
      <c r="AD197" t="s" s="4">
        <v>961</v>
      </c>
      <c r="AE197" t="s" s="4">
        <v>98</v>
      </c>
      <c r="AF197" t="s" s="4">
        <v>99</v>
      </c>
      <c r="AG197" t="s" s="4">
        <v>99</v>
      </c>
      <c r="AH197" t="s" s="4">
        <v>100</v>
      </c>
    </row>
    <row r="198" ht="45.0" customHeight="true">
      <c r="A198" t="s" s="4">
        <v>962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250</v>
      </c>
      <c r="G198" t="s" s="4">
        <v>251</v>
      </c>
      <c r="H198" t="s" s="4">
        <v>88</v>
      </c>
      <c r="I198" t="s" s="4">
        <v>963</v>
      </c>
      <c r="J198" t="s" s="4">
        <v>964</v>
      </c>
      <c r="K198" t="s" s="4">
        <v>965</v>
      </c>
      <c r="L198" t="s" s="4">
        <v>966</v>
      </c>
      <c r="M198" t="s" s="4">
        <v>131</v>
      </c>
      <c r="N198" t="s" s="4">
        <v>632</v>
      </c>
      <c r="O198" t="s" s="4">
        <v>95</v>
      </c>
      <c r="P198" t="s" s="4">
        <v>254</v>
      </c>
      <c r="Q198" t="s" s="4">
        <v>95</v>
      </c>
      <c r="R198" t="s" s="4">
        <v>967</v>
      </c>
      <c r="S198" t="s" s="4">
        <v>967</v>
      </c>
      <c r="T198" t="s" s="4">
        <v>967</v>
      </c>
      <c r="U198" t="s" s="4">
        <v>967</v>
      </c>
      <c r="V198" t="s" s="4">
        <v>967</v>
      </c>
      <c r="W198" t="s" s="4">
        <v>967</v>
      </c>
      <c r="X198" t="s" s="4">
        <v>967</v>
      </c>
      <c r="Y198" t="s" s="4">
        <v>967</v>
      </c>
      <c r="Z198" t="s" s="4">
        <v>967</v>
      </c>
      <c r="AA198" t="s" s="4">
        <v>967</v>
      </c>
      <c r="AB198" t="s" s="4">
        <v>967</v>
      </c>
      <c r="AC198" t="s" s="4">
        <v>967</v>
      </c>
      <c r="AD198" t="s" s="4">
        <v>967</v>
      </c>
      <c r="AE198" t="s" s="4">
        <v>98</v>
      </c>
      <c r="AF198" t="s" s="4">
        <v>99</v>
      </c>
      <c r="AG198" t="s" s="4">
        <v>99</v>
      </c>
      <c r="AH198" t="s" s="4">
        <v>100</v>
      </c>
    </row>
    <row r="199" ht="45.0" customHeight="true">
      <c r="A199" t="s" s="4">
        <v>968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181</v>
      </c>
      <c r="G199" t="s" s="4">
        <v>182</v>
      </c>
      <c r="H199" t="s" s="4">
        <v>88</v>
      </c>
      <c r="I199" t="s" s="4">
        <v>963</v>
      </c>
      <c r="J199" t="s" s="4">
        <v>969</v>
      </c>
      <c r="K199" t="s" s="4">
        <v>163</v>
      </c>
      <c r="L199" t="s" s="4">
        <v>970</v>
      </c>
      <c r="M199" t="s" s="4">
        <v>131</v>
      </c>
      <c r="N199" t="s" s="4">
        <v>186</v>
      </c>
      <c r="O199" t="s" s="4">
        <v>95</v>
      </c>
      <c r="P199" t="s" s="4">
        <v>186</v>
      </c>
      <c r="Q199" t="s" s="4">
        <v>95</v>
      </c>
      <c r="R199" t="s" s="4">
        <v>971</v>
      </c>
      <c r="S199" t="s" s="4">
        <v>971</v>
      </c>
      <c r="T199" t="s" s="4">
        <v>971</v>
      </c>
      <c r="U199" t="s" s="4">
        <v>971</v>
      </c>
      <c r="V199" t="s" s="4">
        <v>971</v>
      </c>
      <c r="W199" t="s" s="4">
        <v>971</v>
      </c>
      <c r="X199" t="s" s="4">
        <v>971</v>
      </c>
      <c r="Y199" t="s" s="4">
        <v>971</v>
      </c>
      <c r="Z199" t="s" s="4">
        <v>971</v>
      </c>
      <c r="AA199" t="s" s="4">
        <v>971</v>
      </c>
      <c r="AB199" t="s" s="4">
        <v>971</v>
      </c>
      <c r="AC199" t="s" s="4">
        <v>971</v>
      </c>
      <c r="AD199" t="s" s="4">
        <v>971</v>
      </c>
      <c r="AE199" t="s" s="4">
        <v>98</v>
      </c>
      <c r="AF199" t="s" s="4">
        <v>99</v>
      </c>
      <c r="AG199" t="s" s="4">
        <v>99</v>
      </c>
      <c r="AH199" t="s" s="4">
        <v>100</v>
      </c>
    </row>
    <row r="200" ht="45.0" customHeight="true">
      <c r="A200" t="s" s="4">
        <v>972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216</v>
      </c>
      <c r="G200" t="s" s="4">
        <v>217</v>
      </c>
      <c r="H200" t="s" s="4">
        <v>88</v>
      </c>
      <c r="I200" t="s" s="4">
        <v>963</v>
      </c>
      <c r="J200" t="s" s="4">
        <v>973</v>
      </c>
      <c r="K200" t="s" s="4">
        <v>178</v>
      </c>
      <c r="L200" t="s" s="4">
        <v>974</v>
      </c>
      <c r="M200" t="s" s="4">
        <v>93</v>
      </c>
      <c r="N200" t="s" s="4">
        <v>219</v>
      </c>
      <c r="O200" t="s" s="4">
        <v>95</v>
      </c>
      <c r="P200" t="s" s="4">
        <v>219</v>
      </c>
      <c r="Q200" t="s" s="4">
        <v>95</v>
      </c>
      <c r="R200" t="s" s="4">
        <v>975</v>
      </c>
      <c r="S200" t="s" s="4">
        <v>975</v>
      </c>
      <c r="T200" t="s" s="4">
        <v>975</v>
      </c>
      <c r="U200" t="s" s="4">
        <v>975</v>
      </c>
      <c r="V200" t="s" s="4">
        <v>975</v>
      </c>
      <c r="W200" t="s" s="4">
        <v>975</v>
      </c>
      <c r="X200" t="s" s="4">
        <v>975</v>
      </c>
      <c r="Y200" t="s" s="4">
        <v>975</v>
      </c>
      <c r="Z200" t="s" s="4">
        <v>975</v>
      </c>
      <c r="AA200" t="s" s="4">
        <v>975</v>
      </c>
      <c r="AB200" t="s" s="4">
        <v>975</v>
      </c>
      <c r="AC200" t="s" s="4">
        <v>975</v>
      </c>
      <c r="AD200" t="s" s="4">
        <v>975</v>
      </c>
      <c r="AE200" t="s" s="4">
        <v>98</v>
      </c>
      <c r="AF200" t="s" s="4">
        <v>99</v>
      </c>
      <c r="AG200" t="s" s="4">
        <v>99</v>
      </c>
      <c r="AH200" t="s" s="4">
        <v>100</v>
      </c>
    </row>
    <row r="201" ht="45.0" customHeight="true">
      <c r="A201" t="s" s="4">
        <v>976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276</v>
      </c>
      <c r="G201" t="s" s="4">
        <v>277</v>
      </c>
      <c r="H201" t="s" s="4">
        <v>88</v>
      </c>
      <c r="I201" t="s" s="4">
        <v>963</v>
      </c>
      <c r="J201" t="s" s="4">
        <v>977</v>
      </c>
      <c r="K201" t="s" s="4">
        <v>614</v>
      </c>
      <c r="L201" t="s" s="4">
        <v>264</v>
      </c>
      <c r="M201" t="s" s="4">
        <v>93</v>
      </c>
      <c r="N201" t="s" s="4">
        <v>280</v>
      </c>
      <c r="O201" t="s" s="4">
        <v>95</v>
      </c>
      <c r="P201" t="s" s="4">
        <v>280</v>
      </c>
      <c r="Q201" t="s" s="4">
        <v>95</v>
      </c>
      <c r="R201" t="s" s="4">
        <v>978</v>
      </c>
      <c r="S201" t="s" s="4">
        <v>978</v>
      </c>
      <c r="T201" t="s" s="4">
        <v>978</v>
      </c>
      <c r="U201" t="s" s="4">
        <v>978</v>
      </c>
      <c r="V201" t="s" s="4">
        <v>978</v>
      </c>
      <c r="W201" t="s" s="4">
        <v>978</v>
      </c>
      <c r="X201" t="s" s="4">
        <v>978</v>
      </c>
      <c r="Y201" t="s" s="4">
        <v>978</v>
      </c>
      <c r="Z201" t="s" s="4">
        <v>978</v>
      </c>
      <c r="AA201" t="s" s="4">
        <v>978</v>
      </c>
      <c r="AB201" t="s" s="4">
        <v>978</v>
      </c>
      <c r="AC201" t="s" s="4">
        <v>978</v>
      </c>
      <c r="AD201" t="s" s="4">
        <v>978</v>
      </c>
      <c r="AE201" t="s" s="4">
        <v>98</v>
      </c>
      <c r="AF201" t="s" s="4">
        <v>99</v>
      </c>
      <c r="AG201" t="s" s="4">
        <v>99</v>
      </c>
      <c r="AH201" t="s" s="4">
        <v>100</v>
      </c>
    </row>
    <row r="202" ht="45.0" customHeight="true">
      <c r="A202" t="s" s="4">
        <v>979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276</v>
      </c>
      <c r="G202" t="s" s="4">
        <v>277</v>
      </c>
      <c r="H202" t="s" s="4">
        <v>88</v>
      </c>
      <c r="I202" t="s" s="4">
        <v>963</v>
      </c>
      <c r="J202" t="s" s="4">
        <v>980</v>
      </c>
      <c r="K202" t="s" s="4">
        <v>106</v>
      </c>
      <c r="L202" t="s" s="4">
        <v>122</v>
      </c>
      <c r="M202" t="s" s="4">
        <v>93</v>
      </c>
      <c r="N202" t="s" s="4">
        <v>280</v>
      </c>
      <c r="O202" t="s" s="4">
        <v>95</v>
      </c>
      <c r="P202" t="s" s="4">
        <v>280</v>
      </c>
      <c r="Q202" t="s" s="4">
        <v>95</v>
      </c>
      <c r="R202" t="s" s="4">
        <v>981</v>
      </c>
      <c r="S202" t="s" s="4">
        <v>981</v>
      </c>
      <c r="T202" t="s" s="4">
        <v>981</v>
      </c>
      <c r="U202" t="s" s="4">
        <v>981</v>
      </c>
      <c r="V202" t="s" s="4">
        <v>981</v>
      </c>
      <c r="W202" t="s" s="4">
        <v>981</v>
      </c>
      <c r="X202" t="s" s="4">
        <v>981</v>
      </c>
      <c r="Y202" t="s" s="4">
        <v>981</v>
      </c>
      <c r="Z202" t="s" s="4">
        <v>981</v>
      </c>
      <c r="AA202" t="s" s="4">
        <v>981</v>
      </c>
      <c r="AB202" t="s" s="4">
        <v>981</v>
      </c>
      <c r="AC202" t="s" s="4">
        <v>981</v>
      </c>
      <c r="AD202" t="s" s="4">
        <v>981</v>
      </c>
      <c r="AE202" t="s" s="4">
        <v>98</v>
      </c>
      <c r="AF202" t="s" s="4">
        <v>99</v>
      </c>
      <c r="AG202" t="s" s="4">
        <v>99</v>
      </c>
      <c r="AH202" t="s" s="4">
        <v>100</v>
      </c>
    </row>
    <row r="203" ht="45.0" customHeight="true">
      <c r="A203" t="s" s="4">
        <v>982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235</v>
      </c>
      <c r="G203" t="s" s="4">
        <v>236</v>
      </c>
      <c r="H203" t="s" s="4">
        <v>88</v>
      </c>
      <c r="I203" t="s" s="4">
        <v>899</v>
      </c>
      <c r="J203" t="s" s="4">
        <v>176</v>
      </c>
      <c r="K203" t="s" s="4">
        <v>983</v>
      </c>
      <c r="L203" t="s" s="4">
        <v>627</v>
      </c>
      <c r="M203" t="s" s="4">
        <v>93</v>
      </c>
      <c r="N203" t="s" s="4">
        <v>794</v>
      </c>
      <c r="O203" t="s" s="4">
        <v>95</v>
      </c>
      <c r="P203" t="s" s="4">
        <v>241</v>
      </c>
      <c r="Q203" t="s" s="4">
        <v>95</v>
      </c>
      <c r="R203" t="s" s="4">
        <v>984</v>
      </c>
      <c r="S203" t="s" s="4">
        <v>984</v>
      </c>
      <c r="T203" t="s" s="4">
        <v>984</v>
      </c>
      <c r="U203" t="s" s="4">
        <v>984</v>
      </c>
      <c r="V203" t="s" s="4">
        <v>984</v>
      </c>
      <c r="W203" t="s" s="4">
        <v>984</v>
      </c>
      <c r="X203" t="s" s="4">
        <v>984</v>
      </c>
      <c r="Y203" t="s" s="4">
        <v>984</v>
      </c>
      <c r="Z203" t="s" s="4">
        <v>984</v>
      </c>
      <c r="AA203" t="s" s="4">
        <v>984</v>
      </c>
      <c r="AB203" t="s" s="4">
        <v>984</v>
      </c>
      <c r="AC203" t="s" s="4">
        <v>984</v>
      </c>
      <c r="AD203" t="s" s="4">
        <v>984</v>
      </c>
      <c r="AE203" t="s" s="4">
        <v>98</v>
      </c>
      <c r="AF203" t="s" s="4">
        <v>99</v>
      </c>
      <c r="AG203" t="s" s="4">
        <v>99</v>
      </c>
      <c r="AH203" t="s" s="4">
        <v>100</v>
      </c>
    </row>
    <row r="204" ht="45.0" customHeight="true">
      <c r="A204" t="s" s="4">
        <v>985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720</v>
      </c>
      <c r="G204" t="s" s="4">
        <v>721</v>
      </c>
      <c r="H204" t="s" s="4">
        <v>88</v>
      </c>
      <c r="I204" t="s" s="4">
        <v>899</v>
      </c>
      <c r="J204" t="s" s="4">
        <v>814</v>
      </c>
      <c r="K204" t="s" s="4">
        <v>122</v>
      </c>
      <c r="L204" t="s" s="4">
        <v>122</v>
      </c>
      <c r="M204" t="s" s="4">
        <v>131</v>
      </c>
      <c r="N204" t="s" s="4">
        <v>723</v>
      </c>
      <c r="O204" t="s" s="4">
        <v>95</v>
      </c>
      <c r="P204" t="s" s="4">
        <v>723</v>
      </c>
      <c r="Q204" t="s" s="4">
        <v>95</v>
      </c>
      <c r="R204" t="s" s="4">
        <v>986</v>
      </c>
      <c r="S204" t="s" s="4">
        <v>986</v>
      </c>
      <c r="T204" t="s" s="4">
        <v>986</v>
      </c>
      <c r="U204" t="s" s="4">
        <v>986</v>
      </c>
      <c r="V204" t="s" s="4">
        <v>986</v>
      </c>
      <c r="W204" t="s" s="4">
        <v>986</v>
      </c>
      <c r="X204" t="s" s="4">
        <v>986</v>
      </c>
      <c r="Y204" t="s" s="4">
        <v>986</v>
      </c>
      <c r="Z204" t="s" s="4">
        <v>986</v>
      </c>
      <c r="AA204" t="s" s="4">
        <v>986</v>
      </c>
      <c r="AB204" t="s" s="4">
        <v>986</v>
      </c>
      <c r="AC204" t="s" s="4">
        <v>986</v>
      </c>
      <c r="AD204" t="s" s="4">
        <v>986</v>
      </c>
      <c r="AE204" t="s" s="4">
        <v>98</v>
      </c>
      <c r="AF204" t="s" s="4">
        <v>99</v>
      </c>
      <c r="AG204" t="s" s="4">
        <v>99</v>
      </c>
      <c r="AH204" t="s" s="4">
        <v>100</v>
      </c>
    </row>
    <row r="205" ht="45.0" customHeight="true">
      <c r="A205" t="s" s="4">
        <v>987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250</v>
      </c>
      <c r="G205" t="s" s="4">
        <v>251</v>
      </c>
      <c r="H205" t="s" s="4">
        <v>88</v>
      </c>
      <c r="I205" t="s" s="4">
        <v>988</v>
      </c>
      <c r="J205" t="s" s="4">
        <v>989</v>
      </c>
      <c r="K205" t="s" s="4">
        <v>990</v>
      </c>
      <c r="L205" t="s" s="4">
        <v>991</v>
      </c>
      <c r="M205" t="s" s="4">
        <v>93</v>
      </c>
      <c r="N205" t="s" s="4">
        <v>254</v>
      </c>
      <c r="O205" t="s" s="4">
        <v>95</v>
      </c>
      <c r="P205" t="s" s="4">
        <v>254</v>
      </c>
      <c r="Q205" t="s" s="4">
        <v>95</v>
      </c>
      <c r="R205" t="s" s="4">
        <v>992</v>
      </c>
      <c r="S205" t="s" s="4">
        <v>992</v>
      </c>
      <c r="T205" t="s" s="4">
        <v>992</v>
      </c>
      <c r="U205" t="s" s="4">
        <v>992</v>
      </c>
      <c r="V205" t="s" s="4">
        <v>992</v>
      </c>
      <c r="W205" t="s" s="4">
        <v>992</v>
      </c>
      <c r="X205" t="s" s="4">
        <v>992</v>
      </c>
      <c r="Y205" t="s" s="4">
        <v>992</v>
      </c>
      <c r="Z205" t="s" s="4">
        <v>992</v>
      </c>
      <c r="AA205" t="s" s="4">
        <v>992</v>
      </c>
      <c r="AB205" t="s" s="4">
        <v>992</v>
      </c>
      <c r="AC205" t="s" s="4">
        <v>992</v>
      </c>
      <c r="AD205" t="s" s="4">
        <v>992</v>
      </c>
      <c r="AE205" t="s" s="4">
        <v>98</v>
      </c>
      <c r="AF205" t="s" s="4">
        <v>99</v>
      </c>
      <c r="AG205" t="s" s="4">
        <v>99</v>
      </c>
      <c r="AH205" t="s" s="4">
        <v>100</v>
      </c>
    </row>
    <row r="206" ht="45.0" customHeight="true">
      <c r="A206" t="s" s="4">
        <v>993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181</v>
      </c>
      <c r="G206" t="s" s="4">
        <v>182</v>
      </c>
      <c r="H206" t="s" s="4">
        <v>88</v>
      </c>
      <c r="I206" t="s" s="4">
        <v>988</v>
      </c>
      <c r="J206" t="s" s="4">
        <v>994</v>
      </c>
      <c r="K206" t="s" s="4">
        <v>130</v>
      </c>
      <c r="L206" t="s" s="4">
        <v>130</v>
      </c>
      <c r="M206" t="s" s="4">
        <v>93</v>
      </c>
      <c r="N206" t="s" s="4">
        <v>186</v>
      </c>
      <c r="O206" t="s" s="4">
        <v>95</v>
      </c>
      <c r="P206" t="s" s="4">
        <v>186</v>
      </c>
      <c r="Q206" t="s" s="4">
        <v>95</v>
      </c>
      <c r="R206" t="s" s="4">
        <v>995</v>
      </c>
      <c r="S206" t="s" s="4">
        <v>995</v>
      </c>
      <c r="T206" t="s" s="4">
        <v>995</v>
      </c>
      <c r="U206" t="s" s="4">
        <v>995</v>
      </c>
      <c r="V206" t="s" s="4">
        <v>995</v>
      </c>
      <c r="W206" t="s" s="4">
        <v>995</v>
      </c>
      <c r="X206" t="s" s="4">
        <v>995</v>
      </c>
      <c r="Y206" t="s" s="4">
        <v>995</v>
      </c>
      <c r="Z206" t="s" s="4">
        <v>995</v>
      </c>
      <c r="AA206" t="s" s="4">
        <v>995</v>
      </c>
      <c r="AB206" t="s" s="4">
        <v>995</v>
      </c>
      <c r="AC206" t="s" s="4">
        <v>995</v>
      </c>
      <c r="AD206" t="s" s="4">
        <v>995</v>
      </c>
      <c r="AE206" t="s" s="4">
        <v>98</v>
      </c>
      <c r="AF206" t="s" s="4">
        <v>99</v>
      </c>
      <c r="AG206" t="s" s="4">
        <v>99</v>
      </c>
      <c r="AH206" t="s" s="4">
        <v>100</v>
      </c>
    </row>
    <row r="207" ht="45.0" customHeight="true">
      <c r="A207" t="s" s="4">
        <v>996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216</v>
      </c>
      <c r="G207" t="s" s="4">
        <v>217</v>
      </c>
      <c r="H207" t="s" s="4">
        <v>88</v>
      </c>
      <c r="I207" t="s" s="4">
        <v>988</v>
      </c>
      <c r="J207" t="s" s="4">
        <v>474</v>
      </c>
      <c r="K207" t="s" s="4">
        <v>788</v>
      </c>
      <c r="L207" t="s" s="4">
        <v>517</v>
      </c>
      <c r="M207" t="s" s="4">
        <v>93</v>
      </c>
      <c r="N207" t="s" s="4">
        <v>219</v>
      </c>
      <c r="O207" t="s" s="4">
        <v>95</v>
      </c>
      <c r="P207" t="s" s="4">
        <v>219</v>
      </c>
      <c r="Q207" t="s" s="4">
        <v>95</v>
      </c>
      <c r="R207" t="s" s="4">
        <v>997</v>
      </c>
      <c r="S207" t="s" s="4">
        <v>997</v>
      </c>
      <c r="T207" t="s" s="4">
        <v>997</v>
      </c>
      <c r="U207" t="s" s="4">
        <v>997</v>
      </c>
      <c r="V207" t="s" s="4">
        <v>997</v>
      </c>
      <c r="W207" t="s" s="4">
        <v>997</v>
      </c>
      <c r="X207" t="s" s="4">
        <v>997</v>
      </c>
      <c r="Y207" t="s" s="4">
        <v>997</v>
      </c>
      <c r="Z207" t="s" s="4">
        <v>997</v>
      </c>
      <c r="AA207" t="s" s="4">
        <v>997</v>
      </c>
      <c r="AB207" t="s" s="4">
        <v>997</v>
      </c>
      <c r="AC207" t="s" s="4">
        <v>997</v>
      </c>
      <c r="AD207" t="s" s="4">
        <v>997</v>
      </c>
      <c r="AE207" t="s" s="4">
        <v>98</v>
      </c>
      <c r="AF207" t="s" s="4">
        <v>99</v>
      </c>
      <c r="AG207" t="s" s="4">
        <v>99</v>
      </c>
      <c r="AH207" t="s" s="4">
        <v>100</v>
      </c>
    </row>
    <row r="208" ht="45.0" customHeight="true">
      <c r="A208" t="s" s="4">
        <v>998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250</v>
      </c>
      <c r="G208" t="s" s="4">
        <v>251</v>
      </c>
      <c r="H208" t="s" s="4">
        <v>88</v>
      </c>
      <c r="I208" t="s" s="4">
        <v>999</v>
      </c>
      <c r="J208" t="s" s="4">
        <v>746</v>
      </c>
      <c r="K208" t="s" s="4">
        <v>746</v>
      </c>
      <c r="L208" t="s" s="4">
        <v>746</v>
      </c>
      <c r="M208" t="s" s="4">
        <v>93</v>
      </c>
      <c r="N208" t="s" s="4">
        <v>1000</v>
      </c>
      <c r="O208" t="s" s="4">
        <v>95</v>
      </c>
      <c r="P208" t="s" s="4">
        <v>254</v>
      </c>
      <c r="Q208" t="s" s="4">
        <v>95</v>
      </c>
      <c r="R208" t="s" s="4">
        <v>1001</v>
      </c>
      <c r="S208" t="s" s="4">
        <v>1001</v>
      </c>
      <c r="T208" t="s" s="4">
        <v>1001</v>
      </c>
      <c r="U208" t="s" s="4">
        <v>1001</v>
      </c>
      <c r="V208" t="s" s="4">
        <v>1001</v>
      </c>
      <c r="W208" t="s" s="4">
        <v>1001</v>
      </c>
      <c r="X208" t="s" s="4">
        <v>1001</v>
      </c>
      <c r="Y208" t="s" s="4">
        <v>1001</v>
      </c>
      <c r="Z208" t="s" s="4">
        <v>1001</v>
      </c>
      <c r="AA208" t="s" s="4">
        <v>1001</v>
      </c>
      <c r="AB208" t="s" s="4">
        <v>1001</v>
      </c>
      <c r="AC208" t="s" s="4">
        <v>1001</v>
      </c>
      <c r="AD208" t="s" s="4">
        <v>1001</v>
      </c>
      <c r="AE208" t="s" s="4">
        <v>98</v>
      </c>
      <c r="AF208" t="s" s="4">
        <v>99</v>
      </c>
      <c r="AG208" t="s" s="4">
        <v>99</v>
      </c>
      <c r="AH208" t="s" s="4">
        <v>100</v>
      </c>
    </row>
    <row r="209" ht="45.0" customHeight="true">
      <c r="A209" t="s" s="4">
        <v>1002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189</v>
      </c>
      <c r="G209" t="s" s="4">
        <v>190</v>
      </c>
      <c r="H209" t="s" s="4">
        <v>88</v>
      </c>
      <c r="I209" t="s" s="4">
        <v>1003</v>
      </c>
      <c r="J209" t="s" s="4">
        <v>1004</v>
      </c>
      <c r="K209" t="s" s="4">
        <v>1005</v>
      </c>
      <c r="L209" t="s" s="4">
        <v>686</v>
      </c>
      <c r="M209" t="s" s="4">
        <v>93</v>
      </c>
      <c r="N209" t="s" s="4">
        <v>195</v>
      </c>
      <c r="O209" t="s" s="4">
        <v>95</v>
      </c>
      <c r="P209" t="s" s="4">
        <v>196</v>
      </c>
      <c r="Q209" t="s" s="4">
        <v>95</v>
      </c>
      <c r="R209" t="s" s="4">
        <v>1006</v>
      </c>
      <c r="S209" t="s" s="4">
        <v>1006</v>
      </c>
      <c r="T209" t="s" s="4">
        <v>1006</v>
      </c>
      <c r="U209" t="s" s="4">
        <v>1006</v>
      </c>
      <c r="V209" t="s" s="4">
        <v>1006</v>
      </c>
      <c r="W209" t="s" s="4">
        <v>1006</v>
      </c>
      <c r="X209" t="s" s="4">
        <v>1006</v>
      </c>
      <c r="Y209" t="s" s="4">
        <v>1006</v>
      </c>
      <c r="Z209" t="s" s="4">
        <v>1006</v>
      </c>
      <c r="AA209" t="s" s="4">
        <v>1006</v>
      </c>
      <c r="AB209" t="s" s="4">
        <v>1006</v>
      </c>
      <c r="AC209" t="s" s="4">
        <v>1006</v>
      </c>
      <c r="AD209" t="s" s="4">
        <v>1006</v>
      </c>
      <c r="AE209" t="s" s="4">
        <v>98</v>
      </c>
      <c r="AF209" t="s" s="4">
        <v>99</v>
      </c>
      <c r="AG209" t="s" s="4">
        <v>99</v>
      </c>
      <c r="AH209" t="s" s="4">
        <v>100</v>
      </c>
    </row>
    <row r="210" ht="45.0" customHeight="true">
      <c r="A210" t="s" s="4">
        <v>1007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181</v>
      </c>
      <c r="G210" t="s" s="4">
        <v>182</v>
      </c>
      <c r="H210" t="s" s="4">
        <v>88</v>
      </c>
      <c r="I210" t="s" s="4">
        <v>922</v>
      </c>
      <c r="J210" t="s" s="4">
        <v>1008</v>
      </c>
      <c r="K210" t="s" s="4">
        <v>1009</v>
      </c>
      <c r="L210" t="s" s="4">
        <v>783</v>
      </c>
      <c r="M210" t="s" s="4">
        <v>131</v>
      </c>
      <c r="N210" t="s" s="4">
        <v>186</v>
      </c>
      <c r="O210" t="s" s="4">
        <v>95</v>
      </c>
      <c r="P210" t="s" s="4">
        <v>186</v>
      </c>
      <c r="Q210" t="s" s="4">
        <v>95</v>
      </c>
      <c r="R210" t="s" s="4">
        <v>1010</v>
      </c>
      <c r="S210" t="s" s="4">
        <v>1010</v>
      </c>
      <c r="T210" t="s" s="4">
        <v>1010</v>
      </c>
      <c r="U210" t="s" s="4">
        <v>1010</v>
      </c>
      <c r="V210" t="s" s="4">
        <v>1010</v>
      </c>
      <c r="W210" t="s" s="4">
        <v>1010</v>
      </c>
      <c r="X210" t="s" s="4">
        <v>1010</v>
      </c>
      <c r="Y210" t="s" s="4">
        <v>1010</v>
      </c>
      <c r="Z210" t="s" s="4">
        <v>1010</v>
      </c>
      <c r="AA210" t="s" s="4">
        <v>1010</v>
      </c>
      <c r="AB210" t="s" s="4">
        <v>1010</v>
      </c>
      <c r="AC210" t="s" s="4">
        <v>1010</v>
      </c>
      <c r="AD210" t="s" s="4">
        <v>1010</v>
      </c>
      <c r="AE210" t="s" s="4">
        <v>98</v>
      </c>
      <c r="AF210" t="s" s="4">
        <v>99</v>
      </c>
      <c r="AG210" t="s" s="4">
        <v>99</v>
      </c>
      <c r="AH210" t="s" s="4">
        <v>100</v>
      </c>
    </row>
    <row r="211" ht="45.0" customHeight="true">
      <c r="A211" t="s" s="4">
        <v>1011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216</v>
      </c>
      <c r="G211" t="s" s="4">
        <v>217</v>
      </c>
      <c r="H211" t="s" s="4">
        <v>88</v>
      </c>
      <c r="I211" t="s" s="4">
        <v>922</v>
      </c>
      <c r="J211" t="s" s="4">
        <v>1012</v>
      </c>
      <c r="K211" t="s" s="4">
        <v>371</v>
      </c>
      <c r="L211" t="s" s="4">
        <v>1013</v>
      </c>
      <c r="M211" t="s" s="4">
        <v>131</v>
      </c>
      <c r="N211" t="s" s="4">
        <v>219</v>
      </c>
      <c r="O211" t="s" s="4">
        <v>95</v>
      </c>
      <c r="P211" t="s" s="4">
        <v>219</v>
      </c>
      <c r="Q211" t="s" s="4">
        <v>95</v>
      </c>
      <c r="R211" t="s" s="4">
        <v>1014</v>
      </c>
      <c r="S211" t="s" s="4">
        <v>1014</v>
      </c>
      <c r="T211" t="s" s="4">
        <v>1014</v>
      </c>
      <c r="U211" t="s" s="4">
        <v>1014</v>
      </c>
      <c r="V211" t="s" s="4">
        <v>1014</v>
      </c>
      <c r="W211" t="s" s="4">
        <v>1014</v>
      </c>
      <c r="X211" t="s" s="4">
        <v>1014</v>
      </c>
      <c r="Y211" t="s" s="4">
        <v>1014</v>
      </c>
      <c r="Z211" t="s" s="4">
        <v>1014</v>
      </c>
      <c r="AA211" t="s" s="4">
        <v>1014</v>
      </c>
      <c r="AB211" t="s" s="4">
        <v>1014</v>
      </c>
      <c r="AC211" t="s" s="4">
        <v>1014</v>
      </c>
      <c r="AD211" t="s" s="4">
        <v>1014</v>
      </c>
      <c r="AE211" t="s" s="4">
        <v>98</v>
      </c>
      <c r="AF211" t="s" s="4">
        <v>99</v>
      </c>
      <c r="AG211" t="s" s="4">
        <v>99</v>
      </c>
      <c r="AH211" t="s" s="4">
        <v>100</v>
      </c>
    </row>
    <row r="212" ht="45.0" customHeight="true">
      <c r="A212" t="s" s="4">
        <v>1015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250</v>
      </c>
      <c r="G212" t="s" s="4">
        <v>251</v>
      </c>
      <c r="H212" t="s" s="4">
        <v>88</v>
      </c>
      <c r="I212" t="s" s="4">
        <v>1016</v>
      </c>
      <c r="J212" t="s" s="4">
        <v>750</v>
      </c>
      <c r="K212" t="s" s="4">
        <v>284</v>
      </c>
      <c r="L212" t="s" s="4">
        <v>130</v>
      </c>
      <c r="M212" t="s" s="4">
        <v>93</v>
      </c>
      <c r="N212" t="s" s="4">
        <v>254</v>
      </c>
      <c r="O212" t="s" s="4">
        <v>95</v>
      </c>
      <c r="P212" t="s" s="4">
        <v>254</v>
      </c>
      <c r="Q212" t="s" s="4">
        <v>95</v>
      </c>
      <c r="R212" t="s" s="4">
        <v>1017</v>
      </c>
      <c r="S212" t="s" s="4">
        <v>1017</v>
      </c>
      <c r="T212" t="s" s="4">
        <v>1017</v>
      </c>
      <c r="U212" t="s" s="4">
        <v>1017</v>
      </c>
      <c r="V212" t="s" s="4">
        <v>1017</v>
      </c>
      <c r="W212" t="s" s="4">
        <v>1017</v>
      </c>
      <c r="X212" t="s" s="4">
        <v>1017</v>
      </c>
      <c r="Y212" t="s" s="4">
        <v>1017</v>
      </c>
      <c r="Z212" t="s" s="4">
        <v>1017</v>
      </c>
      <c r="AA212" t="s" s="4">
        <v>1017</v>
      </c>
      <c r="AB212" t="s" s="4">
        <v>1017</v>
      </c>
      <c r="AC212" t="s" s="4">
        <v>1017</v>
      </c>
      <c r="AD212" t="s" s="4">
        <v>1017</v>
      </c>
      <c r="AE212" t="s" s="4">
        <v>98</v>
      </c>
      <c r="AF212" t="s" s="4">
        <v>99</v>
      </c>
      <c r="AG212" t="s" s="4">
        <v>99</v>
      </c>
      <c r="AH212" t="s" s="4">
        <v>100</v>
      </c>
    </row>
    <row r="213" ht="45.0" customHeight="true">
      <c r="A213" t="s" s="4">
        <v>1018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169</v>
      </c>
      <c r="G213" t="s" s="4">
        <v>170</v>
      </c>
      <c r="H213" t="s" s="4">
        <v>88</v>
      </c>
      <c r="I213" t="s" s="4">
        <v>1016</v>
      </c>
      <c r="J213" t="s" s="4">
        <v>1019</v>
      </c>
      <c r="K213" t="s" s="4">
        <v>481</v>
      </c>
      <c r="L213" t="s" s="4">
        <v>130</v>
      </c>
      <c r="M213" t="s" s="4">
        <v>93</v>
      </c>
      <c r="N213" t="s" s="4">
        <v>173</v>
      </c>
      <c r="O213" t="s" s="4">
        <v>95</v>
      </c>
      <c r="P213" t="s" s="4">
        <v>173</v>
      </c>
      <c r="Q213" t="s" s="4">
        <v>95</v>
      </c>
      <c r="R213" t="s" s="4">
        <v>1020</v>
      </c>
      <c r="S213" t="s" s="4">
        <v>1020</v>
      </c>
      <c r="T213" t="s" s="4">
        <v>1020</v>
      </c>
      <c r="U213" t="s" s="4">
        <v>1020</v>
      </c>
      <c r="V213" t="s" s="4">
        <v>1020</v>
      </c>
      <c r="W213" t="s" s="4">
        <v>1020</v>
      </c>
      <c r="X213" t="s" s="4">
        <v>1020</v>
      </c>
      <c r="Y213" t="s" s="4">
        <v>1020</v>
      </c>
      <c r="Z213" t="s" s="4">
        <v>1020</v>
      </c>
      <c r="AA213" t="s" s="4">
        <v>1020</v>
      </c>
      <c r="AB213" t="s" s="4">
        <v>1020</v>
      </c>
      <c r="AC213" t="s" s="4">
        <v>1020</v>
      </c>
      <c r="AD213" t="s" s="4">
        <v>1020</v>
      </c>
      <c r="AE213" t="s" s="4">
        <v>98</v>
      </c>
      <c r="AF213" t="s" s="4">
        <v>99</v>
      </c>
      <c r="AG213" t="s" s="4">
        <v>99</v>
      </c>
      <c r="AH213" t="s" s="4">
        <v>100</v>
      </c>
    </row>
    <row r="214" ht="45.0" customHeight="true">
      <c r="A214" t="s" s="4">
        <v>1021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235</v>
      </c>
      <c r="G214" t="s" s="4">
        <v>236</v>
      </c>
      <c r="H214" t="s" s="4">
        <v>88</v>
      </c>
      <c r="I214" t="s" s="4">
        <v>1016</v>
      </c>
      <c r="J214" t="s" s="4">
        <v>1022</v>
      </c>
      <c r="K214" t="s" s="4">
        <v>284</v>
      </c>
      <c r="L214" t="s" s="4">
        <v>284</v>
      </c>
      <c r="M214" t="s" s="4">
        <v>93</v>
      </c>
      <c r="N214" t="s" s="4">
        <v>794</v>
      </c>
      <c r="O214" t="s" s="4">
        <v>95</v>
      </c>
      <c r="P214" t="s" s="4">
        <v>241</v>
      </c>
      <c r="Q214" t="s" s="4">
        <v>95</v>
      </c>
      <c r="R214" t="s" s="4">
        <v>1023</v>
      </c>
      <c r="S214" t="s" s="4">
        <v>1023</v>
      </c>
      <c r="T214" t="s" s="4">
        <v>1023</v>
      </c>
      <c r="U214" t="s" s="4">
        <v>1023</v>
      </c>
      <c r="V214" t="s" s="4">
        <v>1023</v>
      </c>
      <c r="W214" t="s" s="4">
        <v>1023</v>
      </c>
      <c r="X214" t="s" s="4">
        <v>1023</v>
      </c>
      <c r="Y214" t="s" s="4">
        <v>1023</v>
      </c>
      <c r="Z214" t="s" s="4">
        <v>1023</v>
      </c>
      <c r="AA214" t="s" s="4">
        <v>1023</v>
      </c>
      <c r="AB214" t="s" s="4">
        <v>1023</v>
      </c>
      <c r="AC214" t="s" s="4">
        <v>1023</v>
      </c>
      <c r="AD214" t="s" s="4">
        <v>1023</v>
      </c>
      <c r="AE214" t="s" s="4">
        <v>98</v>
      </c>
      <c r="AF214" t="s" s="4">
        <v>99</v>
      </c>
      <c r="AG214" t="s" s="4">
        <v>99</v>
      </c>
      <c r="AH214" t="s" s="4">
        <v>100</v>
      </c>
    </row>
    <row r="215" ht="45.0" customHeight="true">
      <c r="A215" t="s" s="4">
        <v>1024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250</v>
      </c>
      <c r="G215" t="s" s="4">
        <v>251</v>
      </c>
      <c r="H215" t="s" s="4">
        <v>88</v>
      </c>
      <c r="I215" t="s" s="4">
        <v>1025</v>
      </c>
      <c r="J215" t="s" s="4">
        <v>409</v>
      </c>
      <c r="K215" t="s" s="4">
        <v>122</v>
      </c>
      <c r="L215" t="s" s="4">
        <v>208</v>
      </c>
      <c r="M215" t="s" s="4">
        <v>131</v>
      </c>
      <c r="N215" t="s" s="4">
        <v>254</v>
      </c>
      <c r="O215" t="s" s="4">
        <v>95</v>
      </c>
      <c r="P215" t="s" s="4">
        <v>254</v>
      </c>
      <c r="Q215" t="s" s="4">
        <v>95</v>
      </c>
      <c r="R215" t="s" s="4">
        <v>1026</v>
      </c>
      <c r="S215" t="s" s="4">
        <v>1026</v>
      </c>
      <c r="T215" t="s" s="4">
        <v>1026</v>
      </c>
      <c r="U215" t="s" s="4">
        <v>1026</v>
      </c>
      <c r="V215" t="s" s="4">
        <v>1026</v>
      </c>
      <c r="W215" t="s" s="4">
        <v>1026</v>
      </c>
      <c r="X215" t="s" s="4">
        <v>1026</v>
      </c>
      <c r="Y215" t="s" s="4">
        <v>1026</v>
      </c>
      <c r="Z215" t="s" s="4">
        <v>1026</v>
      </c>
      <c r="AA215" t="s" s="4">
        <v>1026</v>
      </c>
      <c r="AB215" t="s" s="4">
        <v>1026</v>
      </c>
      <c r="AC215" t="s" s="4">
        <v>1026</v>
      </c>
      <c r="AD215" t="s" s="4">
        <v>1026</v>
      </c>
      <c r="AE215" t="s" s="4">
        <v>98</v>
      </c>
      <c r="AF215" t="s" s="4">
        <v>99</v>
      </c>
      <c r="AG215" t="s" s="4">
        <v>99</v>
      </c>
      <c r="AH215" t="s" s="4">
        <v>100</v>
      </c>
    </row>
    <row r="216" ht="45.0" customHeight="true">
      <c r="A216" t="s" s="4">
        <v>1027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181</v>
      </c>
      <c r="G216" t="s" s="4">
        <v>182</v>
      </c>
      <c r="H216" t="s" s="4">
        <v>88</v>
      </c>
      <c r="I216" t="s" s="4">
        <v>1025</v>
      </c>
      <c r="J216" t="s" s="4">
        <v>1028</v>
      </c>
      <c r="K216" t="s" s="4">
        <v>130</v>
      </c>
      <c r="L216" t="s" s="4">
        <v>178</v>
      </c>
      <c r="M216" t="s" s="4">
        <v>131</v>
      </c>
      <c r="N216" t="s" s="4">
        <v>186</v>
      </c>
      <c r="O216" t="s" s="4">
        <v>95</v>
      </c>
      <c r="P216" t="s" s="4">
        <v>186</v>
      </c>
      <c r="Q216" t="s" s="4">
        <v>95</v>
      </c>
      <c r="R216" t="s" s="4">
        <v>1029</v>
      </c>
      <c r="S216" t="s" s="4">
        <v>1029</v>
      </c>
      <c r="T216" t="s" s="4">
        <v>1029</v>
      </c>
      <c r="U216" t="s" s="4">
        <v>1029</v>
      </c>
      <c r="V216" t="s" s="4">
        <v>1029</v>
      </c>
      <c r="W216" t="s" s="4">
        <v>1029</v>
      </c>
      <c r="X216" t="s" s="4">
        <v>1029</v>
      </c>
      <c r="Y216" t="s" s="4">
        <v>1029</v>
      </c>
      <c r="Z216" t="s" s="4">
        <v>1029</v>
      </c>
      <c r="AA216" t="s" s="4">
        <v>1029</v>
      </c>
      <c r="AB216" t="s" s="4">
        <v>1029</v>
      </c>
      <c r="AC216" t="s" s="4">
        <v>1029</v>
      </c>
      <c r="AD216" t="s" s="4">
        <v>1029</v>
      </c>
      <c r="AE216" t="s" s="4">
        <v>98</v>
      </c>
      <c r="AF216" t="s" s="4">
        <v>99</v>
      </c>
      <c r="AG216" t="s" s="4">
        <v>99</v>
      </c>
      <c r="AH216" t="s" s="4">
        <v>100</v>
      </c>
    </row>
    <row r="217" ht="45.0" customHeight="true">
      <c r="A217" t="s" s="4">
        <v>1030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720</v>
      </c>
      <c r="G217" t="s" s="4">
        <v>721</v>
      </c>
      <c r="H217" t="s" s="4">
        <v>88</v>
      </c>
      <c r="I217" t="s" s="4">
        <v>934</v>
      </c>
      <c r="J217" t="s" s="4">
        <v>515</v>
      </c>
      <c r="K217" t="s" s="4">
        <v>156</v>
      </c>
      <c r="L217" t="s" s="4">
        <v>1031</v>
      </c>
      <c r="M217" t="s" s="4">
        <v>93</v>
      </c>
      <c r="N217" t="s" s="4">
        <v>723</v>
      </c>
      <c r="O217" t="s" s="4">
        <v>95</v>
      </c>
      <c r="P217" t="s" s="4">
        <v>723</v>
      </c>
      <c r="Q217" t="s" s="4">
        <v>95</v>
      </c>
      <c r="R217" t="s" s="4">
        <v>1032</v>
      </c>
      <c r="S217" t="s" s="4">
        <v>1032</v>
      </c>
      <c r="T217" t="s" s="4">
        <v>1032</v>
      </c>
      <c r="U217" t="s" s="4">
        <v>1032</v>
      </c>
      <c r="V217" t="s" s="4">
        <v>1032</v>
      </c>
      <c r="W217" t="s" s="4">
        <v>1032</v>
      </c>
      <c r="X217" t="s" s="4">
        <v>1032</v>
      </c>
      <c r="Y217" t="s" s="4">
        <v>1032</v>
      </c>
      <c r="Z217" t="s" s="4">
        <v>1032</v>
      </c>
      <c r="AA217" t="s" s="4">
        <v>1032</v>
      </c>
      <c r="AB217" t="s" s="4">
        <v>1032</v>
      </c>
      <c r="AC217" t="s" s="4">
        <v>1032</v>
      </c>
      <c r="AD217" t="s" s="4">
        <v>1032</v>
      </c>
      <c r="AE217" t="s" s="4">
        <v>98</v>
      </c>
      <c r="AF217" t="s" s="4">
        <v>99</v>
      </c>
      <c r="AG217" t="s" s="4">
        <v>99</v>
      </c>
      <c r="AH217" t="s" s="4">
        <v>100</v>
      </c>
    </row>
    <row r="218" ht="45.0" customHeight="true">
      <c r="A218" t="s" s="4">
        <v>1033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720</v>
      </c>
      <c r="G218" t="s" s="4">
        <v>721</v>
      </c>
      <c r="H218" t="s" s="4">
        <v>88</v>
      </c>
      <c r="I218" t="s" s="4">
        <v>934</v>
      </c>
      <c r="J218" t="s" s="4">
        <v>1034</v>
      </c>
      <c r="K218" t="s" s="4">
        <v>536</v>
      </c>
      <c r="L218" t="s" s="4">
        <v>284</v>
      </c>
      <c r="M218" t="s" s="4">
        <v>93</v>
      </c>
      <c r="N218" t="s" s="4">
        <v>723</v>
      </c>
      <c r="O218" t="s" s="4">
        <v>95</v>
      </c>
      <c r="P218" t="s" s="4">
        <v>723</v>
      </c>
      <c r="Q218" t="s" s="4">
        <v>95</v>
      </c>
      <c r="R218" t="s" s="4">
        <v>1035</v>
      </c>
      <c r="S218" t="s" s="4">
        <v>1035</v>
      </c>
      <c r="T218" t="s" s="4">
        <v>1035</v>
      </c>
      <c r="U218" t="s" s="4">
        <v>1035</v>
      </c>
      <c r="V218" t="s" s="4">
        <v>1035</v>
      </c>
      <c r="W218" t="s" s="4">
        <v>1035</v>
      </c>
      <c r="X218" t="s" s="4">
        <v>1035</v>
      </c>
      <c r="Y218" t="s" s="4">
        <v>1035</v>
      </c>
      <c r="Z218" t="s" s="4">
        <v>1035</v>
      </c>
      <c r="AA218" t="s" s="4">
        <v>1035</v>
      </c>
      <c r="AB218" t="s" s="4">
        <v>1035</v>
      </c>
      <c r="AC218" t="s" s="4">
        <v>1035</v>
      </c>
      <c r="AD218" t="s" s="4">
        <v>1035</v>
      </c>
      <c r="AE218" t="s" s="4">
        <v>98</v>
      </c>
      <c r="AF218" t="s" s="4">
        <v>99</v>
      </c>
      <c r="AG218" t="s" s="4">
        <v>99</v>
      </c>
      <c r="AH218" t="s" s="4">
        <v>100</v>
      </c>
    </row>
    <row r="219" ht="45.0" customHeight="true">
      <c r="A219" t="s" s="4">
        <v>1036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235</v>
      </c>
      <c r="G219" t="s" s="4">
        <v>236</v>
      </c>
      <c r="H219" t="s" s="4">
        <v>88</v>
      </c>
      <c r="I219" t="s" s="4">
        <v>1037</v>
      </c>
      <c r="J219" t="s" s="4">
        <v>804</v>
      </c>
      <c r="K219" t="s" s="4">
        <v>826</v>
      </c>
      <c r="L219" t="s" s="4">
        <v>500</v>
      </c>
      <c r="M219" t="s" s="4">
        <v>93</v>
      </c>
      <c r="N219" t="s" s="4">
        <v>794</v>
      </c>
      <c r="O219" t="s" s="4">
        <v>95</v>
      </c>
      <c r="P219" t="s" s="4">
        <v>241</v>
      </c>
      <c r="Q219" t="s" s="4">
        <v>95</v>
      </c>
      <c r="R219" t="s" s="4">
        <v>1038</v>
      </c>
      <c r="S219" t="s" s="4">
        <v>1038</v>
      </c>
      <c r="T219" t="s" s="4">
        <v>1038</v>
      </c>
      <c r="U219" t="s" s="4">
        <v>1038</v>
      </c>
      <c r="V219" t="s" s="4">
        <v>1038</v>
      </c>
      <c r="W219" t="s" s="4">
        <v>1038</v>
      </c>
      <c r="X219" t="s" s="4">
        <v>1038</v>
      </c>
      <c r="Y219" t="s" s="4">
        <v>1038</v>
      </c>
      <c r="Z219" t="s" s="4">
        <v>1038</v>
      </c>
      <c r="AA219" t="s" s="4">
        <v>1038</v>
      </c>
      <c r="AB219" t="s" s="4">
        <v>1038</v>
      </c>
      <c r="AC219" t="s" s="4">
        <v>1038</v>
      </c>
      <c r="AD219" t="s" s="4">
        <v>1038</v>
      </c>
      <c r="AE219" t="s" s="4">
        <v>98</v>
      </c>
      <c r="AF219" t="s" s="4">
        <v>99</v>
      </c>
      <c r="AG219" t="s" s="4">
        <v>99</v>
      </c>
      <c r="AH219" t="s" s="4">
        <v>100</v>
      </c>
    </row>
    <row r="220" ht="45.0" customHeight="true">
      <c r="A220" t="s" s="4">
        <v>1039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720</v>
      </c>
      <c r="G220" t="s" s="4">
        <v>721</v>
      </c>
      <c r="H220" t="s" s="4">
        <v>88</v>
      </c>
      <c r="I220" t="s" s="4">
        <v>1037</v>
      </c>
      <c r="J220" t="s" s="4">
        <v>1040</v>
      </c>
      <c r="K220" t="s" s="4">
        <v>1041</v>
      </c>
      <c r="L220" t="s" s="4">
        <v>269</v>
      </c>
      <c r="M220" t="s" s="4">
        <v>93</v>
      </c>
      <c r="N220" t="s" s="4">
        <v>723</v>
      </c>
      <c r="O220" t="s" s="4">
        <v>95</v>
      </c>
      <c r="P220" t="s" s="4">
        <v>723</v>
      </c>
      <c r="Q220" t="s" s="4">
        <v>95</v>
      </c>
      <c r="R220" t="s" s="4">
        <v>1042</v>
      </c>
      <c r="S220" t="s" s="4">
        <v>1042</v>
      </c>
      <c r="T220" t="s" s="4">
        <v>1042</v>
      </c>
      <c r="U220" t="s" s="4">
        <v>1042</v>
      </c>
      <c r="V220" t="s" s="4">
        <v>1042</v>
      </c>
      <c r="W220" t="s" s="4">
        <v>1042</v>
      </c>
      <c r="X220" t="s" s="4">
        <v>1042</v>
      </c>
      <c r="Y220" t="s" s="4">
        <v>1042</v>
      </c>
      <c r="Z220" t="s" s="4">
        <v>1042</v>
      </c>
      <c r="AA220" t="s" s="4">
        <v>1042</v>
      </c>
      <c r="AB220" t="s" s="4">
        <v>1042</v>
      </c>
      <c r="AC220" t="s" s="4">
        <v>1042</v>
      </c>
      <c r="AD220" t="s" s="4">
        <v>1042</v>
      </c>
      <c r="AE220" t="s" s="4">
        <v>98</v>
      </c>
      <c r="AF220" t="s" s="4">
        <v>99</v>
      </c>
      <c r="AG220" t="s" s="4">
        <v>99</v>
      </c>
      <c r="AH220" t="s" s="4">
        <v>100</v>
      </c>
    </row>
    <row r="221" ht="45.0" customHeight="true">
      <c r="A221" t="s" s="4">
        <v>1043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720</v>
      </c>
      <c r="G221" t="s" s="4">
        <v>721</v>
      </c>
      <c r="H221" t="s" s="4">
        <v>88</v>
      </c>
      <c r="I221" t="s" s="4">
        <v>1037</v>
      </c>
      <c r="J221" t="s" s="4">
        <v>1044</v>
      </c>
      <c r="K221" t="s" s="4">
        <v>1045</v>
      </c>
      <c r="L221" t="s" s="4">
        <v>106</v>
      </c>
      <c r="M221" t="s" s="4">
        <v>93</v>
      </c>
      <c r="N221" t="s" s="4">
        <v>723</v>
      </c>
      <c r="O221" t="s" s="4">
        <v>95</v>
      </c>
      <c r="P221" t="s" s="4">
        <v>723</v>
      </c>
      <c r="Q221" t="s" s="4">
        <v>95</v>
      </c>
      <c r="R221" t="s" s="4">
        <v>1046</v>
      </c>
      <c r="S221" t="s" s="4">
        <v>1046</v>
      </c>
      <c r="T221" t="s" s="4">
        <v>1046</v>
      </c>
      <c r="U221" t="s" s="4">
        <v>1046</v>
      </c>
      <c r="V221" t="s" s="4">
        <v>1046</v>
      </c>
      <c r="W221" t="s" s="4">
        <v>1046</v>
      </c>
      <c r="X221" t="s" s="4">
        <v>1046</v>
      </c>
      <c r="Y221" t="s" s="4">
        <v>1046</v>
      </c>
      <c r="Z221" t="s" s="4">
        <v>1046</v>
      </c>
      <c r="AA221" t="s" s="4">
        <v>1046</v>
      </c>
      <c r="AB221" t="s" s="4">
        <v>1046</v>
      </c>
      <c r="AC221" t="s" s="4">
        <v>1046</v>
      </c>
      <c r="AD221" t="s" s="4">
        <v>1046</v>
      </c>
      <c r="AE221" t="s" s="4">
        <v>98</v>
      </c>
      <c r="AF221" t="s" s="4">
        <v>99</v>
      </c>
      <c r="AG221" t="s" s="4">
        <v>99</v>
      </c>
      <c r="AH221" t="s" s="4">
        <v>100</v>
      </c>
    </row>
    <row r="222" ht="45.0" customHeight="true">
      <c r="A222" t="s" s="4">
        <v>1047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720</v>
      </c>
      <c r="G222" t="s" s="4">
        <v>721</v>
      </c>
      <c r="H222" t="s" s="4">
        <v>88</v>
      </c>
      <c r="I222" t="s" s="4">
        <v>1037</v>
      </c>
      <c r="J222" t="s" s="4">
        <v>1048</v>
      </c>
      <c r="K222" t="s" s="4">
        <v>826</v>
      </c>
      <c r="L222" t="s" s="4">
        <v>1049</v>
      </c>
      <c r="M222" t="s" s="4">
        <v>93</v>
      </c>
      <c r="N222" t="s" s="4">
        <v>723</v>
      </c>
      <c r="O222" t="s" s="4">
        <v>95</v>
      </c>
      <c r="P222" t="s" s="4">
        <v>723</v>
      </c>
      <c r="Q222" t="s" s="4">
        <v>95</v>
      </c>
      <c r="R222" t="s" s="4">
        <v>1050</v>
      </c>
      <c r="S222" t="s" s="4">
        <v>1050</v>
      </c>
      <c r="T222" t="s" s="4">
        <v>1050</v>
      </c>
      <c r="U222" t="s" s="4">
        <v>1050</v>
      </c>
      <c r="V222" t="s" s="4">
        <v>1050</v>
      </c>
      <c r="W222" t="s" s="4">
        <v>1050</v>
      </c>
      <c r="X222" t="s" s="4">
        <v>1050</v>
      </c>
      <c r="Y222" t="s" s="4">
        <v>1050</v>
      </c>
      <c r="Z222" t="s" s="4">
        <v>1050</v>
      </c>
      <c r="AA222" t="s" s="4">
        <v>1050</v>
      </c>
      <c r="AB222" t="s" s="4">
        <v>1050</v>
      </c>
      <c r="AC222" t="s" s="4">
        <v>1050</v>
      </c>
      <c r="AD222" t="s" s="4">
        <v>1050</v>
      </c>
      <c r="AE222" t="s" s="4">
        <v>98</v>
      </c>
      <c r="AF222" t="s" s="4">
        <v>99</v>
      </c>
      <c r="AG222" t="s" s="4">
        <v>99</v>
      </c>
      <c r="AH222" t="s" s="4">
        <v>100</v>
      </c>
    </row>
    <row r="223" ht="45.0" customHeight="true">
      <c r="A223" t="s" s="4">
        <v>1051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720</v>
      </c>
      <c r="G223" t="s" s="4">
        <v>721</v>
      </c>
      <c r="H223" t="s" s="4">
        <v>88</v>
      </c>
      <c r="I223" t="s" s="4">
        <v>1037</v>
      </c>
      <c r="J223" t="s" s="4">
        <v>1052</v>
      </c>
      <c r="K223" t="s" s="4">
        <v>541</v>
      </c>
      <c r="L223" t="s" s="4">
        <v>350</v>
      </c>
      <c r="M223" t="s" s="4">
        <v>93</v>
      </c>
      <c r="N223" t="s" s="4">
        <v>723</v>
      </c>
      <c r="O223" t="s" s="4">
        <v>95</v>
      </c>
      <c r="P223" t="s" s="4">
        <v>723</v>
      </c>
      <c r="Q223" t="s" s="4">
        <v>95</v>
      </c>
      <c r="R223" t="s" s="4">
        <v>1053</v>
      </c>
      <c r="S223" t="s" s="4">
        <v>1053</v>
      </c>
      <c r="T223" t="s" s="4">
        <v>1053</v>
      </c>
      <c r="U223" t="s" s="4">
        <v>1053</v>
      </c>
      <c r="V223" t="s" s="4">
        <v>1053</v>
      </c>
      <c r="W223" t="s" s="4">
        <v>1053</v>
      </c>
      <c r="X223" t="s" s="4">
        <v>1053</v>
      </c>
      <c r="Y223" t="s" s="4">
        <v>1053</v>
      </c>
      <c r="Z223" t="s" s="4">
        <v>1053</v>
      </c>
      <c r="AA223" t="s" s="4">
        <v>1053</v>
      </c>
      <c r="AB223" t="s" s="4">
        <v>1053</v>
      </c>
      <c r="AC223" t="s" s="4">
        <v>1053</v>
      </c>
      <c r="AD223" t="s" s="4">
        <v>1053</v>
      </c>
      <c r="AE223" t="s" s="4">
        <v>98</v>
      </c>
      <c r="AF223" t="s" s="4">
        <v>99</v>
      </c>
      <c r="AG223" t="s" s="4">
        <v>99</v>
      </c>
      <c r="AH223" t="s" s="4">
        <v>100</v>
      </c>
    </row>
    <row r="224" ht="45.0" customHeight="true">
      <c r="A224" t="s" s="4">
        <v>1054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250</v>
      </c>
      <c r="G224" t="s" s="4">
        <v>251</v>
      </c>
      <c r="H224" t="s" s="4">
        <v>88</v>
      </c>
      <c r="I224" t="s" s="4">
        <v>1055</v>
      </c>
      <c r="J224" t="s" s="4">
        <v>1056</v>
      </c>
      <c r="K224" t="s" s="4">
        <v>225</v>
      </c>
      <c r="L224" t="s" s="4">
        <v>861</v>
      </c>
      <c r="M224" t="s" s="4">
        <v>131</v>
      </c>
      <c r="N224" t="s" s="4">
        <v>254</v>
      </c>
      <c r="O224" t="s" s="4">
        <v>95</v>
      </c>
      <c r="P224" t="s" s="4">
        <v>254</v>
      </c>
      <c r="Q224" t="s" s="4">
        <v>95</v>
      </c>
      <c r="R224" t="s" s="4">
        <v>1057</v>
      </c>
      <c r="S224" t="s" s="4">
        <v>1057</v>
      </c>
      <c r="T224" t="s" s="4">
        <v>1057</v>
      </c>
      <c r="U224" t="s" s="4">
        <v>1057</v>
      </c>
      <c r="V224" t="s" s="4">
        <v>1057</v>
      </c>
      <c r="W224" t="s" s="4">
        <v>1057</v>
      </c>
      <c r="X224" t="s" s="4">
        <v>1057</v>
      </c>
      <c r="Y224" t="s" s="4">
        <v>1057</v>
      </c>
      <c r="Z224" t="s" s="4">
        <v>1057</v>
      </c>
      <c r="AA224" t="s" s="4">
        <v>1057</v>
      </c>
      <c r="AB224" t="s" s="4">
        <v>1057</v>
      </c>
      <c r="AC224" t="s" s="4">
        <v>1057</v>
      </c>
      <c r="AD224" t="s" s="4">
        <v>1057</v>
      </c>
      <c r="AE224" t="s" s="4">
        <v>98</v>
      </c>
      <c r="AF224" t="s" s="4">
        <v>99</v>
      </c>
      <c r="AG224" t="s" s="4">
        <v>99</v>
      </c>
      <c r="AH224" t="s" s="4">
        <v>100</v>
      </c>
    </row>
    <row r="225" ht="45.0" customHeight="true">
      <c r="A225" t="s" s="4">
        <v>1058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181</v>
      </c>
      <c r="G225" t="s" s="4">
        <v>182</v>
      </c>
      <c r="H225" t="s" s="4">
        <v>88</v>
      </c>
      <c r="I225" t="s" s="4">
        <v>1055</v>
      </c>
      <c r="J225" t="s" s="4">
        <v>1059</v>
      </c>
      <c r="K225" t="s" s="4">
        <v>355</v>
      </c>
      <c r="L225" t="s" s="4">
        <v>355</v>
      </c>
      <c r="M225" t="s" s="4">
        <v>131</v>
      </c>
      <c r="N225" t="s" s="4">
        <v>186</v>
      </c>
      <c r="O225" t="s" s="4">
        <v>95</v>
      </c>
      <c r="P225" t="s" s="4">
        <v>186</v>
      </c>
      <c r="Q225" t="s" s="4">
        <v>95</v>
      </c>
      <c r="R225" t="s" s="4">
        <v>1060</v>
      </c>
      <c r="S225" t="s" s="4">
        <v>1060</v>
      </c>
      <c r="T225" t="s" s="4">
        <v>1060</v>
      </c>
      <c r="U225" t="s" s="4">
        <v>1060</v>
      </c>
      <c r="V225" t="s" s="4">
        <v>1060</v>
      </c>
      <c r="W225" t="s" s="4">
        <v>1060</v>
      </c>
      <c r="X225" t="s" s="4">
        <v>1060</v>
      </c>
      <c r="Y225" t="s" s="4">
        <v>1060</v>
      </c>
      <c r="Z225" t="s" s="4">
        <v>1060</v>
      </c>
      <c r="AA225" t="s" s="4">
        <v>1060</v>
      </c>
      <c r="AB225" t="s" s="4">
        <v>1060</v>
      </c>
      <c r="AC225" t="s" s="4">
        <v>1060</v>
      </c>
      <c r="AD225" t="s" s="4">
        <v>1060</v>
      </c>
      <c r="AE225" t="s" s="4">
        <v>98</v>
      </c>
      <c r="AF225" t="s" s="4">
        <v>99</v>
      </c>
      <c r="AG225" t="s" s="4">
        <v>99</v>
      </c>
      <c r="AH225" t="s" s="4">
        <v>100</v>
      </c>
    </row>
    <row r="226" ht="45.0" customHeight="true">
      <c r="A226" t="s" s="4">
        <v>1061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216</v>
      </c>
      <c r="G226" t="s" s="4">
        <v>217</v>
      </c>
      <c r="H226" t="s" s="4">
        <v>88</v>
      </c>
      <c r="I226" t="s" s="4">
        <v>1055</v>
      </c>
      <c r="J226" t="s" s="4">
        <v>1062</v>
      </c>
      <c r="K226" t="s" s="4">
        <v>388</v>
      </c>
      <c r="L226" t="s" s="4">
        <v>163</v>
      </c>
      <c r="M226" t="s" s="4">
        <v>93</v>
      </c>
      <c r="N226" t="s" s="4">
        <v>219</v>
      </c>
      <c r="O226" t="s" s="4">
        <v>95</v>
      </c>
      <c r="P226" t="s" s="4">
        <v>219</v>
      </c>
      <c r="Q226" t="s" s="4">
        <v>95</v>
      </c>
      <c r="R226" t="s" s="4">
        <v>1063</v>
      </c>
      <c r="S226" t="s" s="4">
        <v>1063</v>
      </c>
      <c r="T226" t="s" s="4">
        <v>1063</v>
      </c>
      <c r="U226" t="s" s="4">
        <v>1063</v>
      </c>
      <c r="V226" t="s" s="4">
        <v>1063</v>
      </c>
      <c r="W226" t="s" s="4">
        <v>1063</v>
      </c>
      <c r="X226" t="s" s="4">
        <v>1063</v>
      </c>
      <c r="Y226" t="s" s="4">
        <v>1063</v>
      </c>
      <c r="Z226" t="s" s="4">
        <v>1063</v>
      </c>
      <c r="AA226" t="s" s="4">
        <v>1063</v>
      </c>
      <c r="AB226" t="s" s="4">
        <v>1063</v>
      </c>
      <c r="AC226" t="s" s="4">
        <v>1063</v>
      </c>
      <c r="AD226" t="s" s="4">
        <v>1063</v>
      </c>
      <c r="AE226" t="s" s="4">
        <v>98</v>
      </c>
      <c r="AF226" t="s" s="4">
        <v>99</v>
      </c>
      <c r="AG226" t="s" s="4">
        <v>99</v>
      </c>
      <c r="AH226" t="s" s="4">
        <v>100</v>
      </c>
    </row>
    <row r="227" ht="45.0" customHeight="true">
      <c r="A227" t="s" s="4">
        <v>1064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181</v>
      </c>
      <c r="G227" t="s" s="4">
        <v>182</v>
      </c>
      <c r="H227" t="s" s="4">
        <v>88</v>
      </c>
      <c r="I227" t="s" s="4">
        <v>1065</v>
      </c>
      <c r="J227" t="s" s="4">
        <v>1066</v>
      </c>
      <c r="K227" t="s" s="4">
        <v>960</v>
      </c>
      <c r="L227" t="s" s="4">
        <v>1067</v>
      </c>
      <c r="M227" t="s" s="4">
        <v>131</v>
      </c>
      <c r="N227" t="s" s="4">
        <v>186</v>
      </c>
      <c r="O227" t="s" s="4">
        <v>95</v>
      </c>
      <c r="P227" t="s" s="4">
        <v>186</v>
      </c>
      <c r="Q227" t="s" s="4">
        <v>95</v>
      </c>
      <c r="R227" t="s" s="4">
        <v>1068</v>
      </c>
      <c r="S227" t="s" s="4">
        <v>1068</v>
      </c>
      <c r="T227" t="s" s="4">
        <v>1068</v>
      </c>
      <c r="U227" t="s" s="4">
        <v>1068</v>
      </c>
      <c r="V227" t="s" s="4">
        <v>1068</v>
      </c>
      <c r="W227" t="s" s="4">
        <v>1068</v>
      </c>
      <c r="X227" t="s" s="4">
        <v>1068</v>
      </c>
      <c r="Y227" t="s" s="4">
        <v>1068</v>
      </c>
      <c r="Z227" t="s" s="4">
        <v>1068</v>
      </c>
      <c r="AA227" t="s" s="4">
        <v>1068</v>
      </c>
      <c r="AB227" t="s" s="4">
        <v>1068</v>
      </c>
      <c r="AC227" t="s" s="4">
        <v>1068</v>
      </c>
      <c r="AD227" t="s" s="4">
        <v>1068</v>
      </c>
      <c r="AE227" t="s" s="4">
        <v>98</v>
      </c>
      <c r="AF227" t="s" s="4">
        <v>99</v>
      </c>
      <c r="AG227" t="s" s="4">
        <v>99</v>
      </c>
      <c r="AH227" t="s" s="4">
        <v>100</v>
      </c>
    </row>
    <row r="228" ht="45.0" customHeight="true">
      <c r="A228" t="s" s="4">
        <v>1069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216</v>
      </c>
      <c r="G228" t="s" s="4">
        <v>217</v>
      </c>
      <c r="H228" t="s" s="4">
        <v>88</v>
      </c>
      <c r="I228" t="s" s="4">
        <v>1065</v>
      </c>
      <c r="J228" t="s" s="4">
        <v>1070</v>
      </c>
      <c r="K228" t="s" s="4">
        <v>1071</v>
      </c>
      <c r="L228" t="s" s="4">
        <v>355</v>
      </c>
      <c r="M228" t="s" s="4">
        <v>93</v>
      </c>
      <c r="N228" t="s" s="4">
        <v>219</v>
      </c>
      <c r="O228" t="s" s="4">
        <v>95</v>
      </c>
      <c r="P228" t="s" s="4">
        <v>219</v>
      </c>
      <c r="Q228" t="s" s="4">
        <v>95</v>
      </c>
      <c r="R228" t="s" s="4">
        <v>1072</v>
      </c>
      <c r="S228" t="s" s="4">
        <v>1072</v>
      </c>
      <c r="T228" t="s" s="4">
        <v>1072</v>
      </c>
      <c r="U228" t="s" s="4">
        <v>1072</v>
      </c>
      <c r="V228" t="s" s="4">
        <v>1072</v>
      </c>
      <c r="W228" t="s" s="4">
        <v>1072</v>
      </c>
      <c r="X228" t="s" s="4">
        <v>1072</v>
      </c>
      <c r="Y228" t="s" s="4">
        <v>1072</v>
      </c>
      <c r="Z228" t="s" s="4">
        <v>1072</v>
      </c>
      <c r="AA228" t="s" s="4">
        <v>1072</v>
      </c>
      <c r="AB228" t="s" s="4">
        <v>1072</v>
      </c>
      <c r="AC228" t="s" s="4">
        <v>1072</v>
      </c>
      <c r="AD228" t="s" s="4">
        <v>1072</v>
      </c>
      <c r="AE228" t="s" s="4">
        <v>98</v>
      </c>
      <c r="AF228" t="s" s="4">
        <v>99</v>
      </c>
      <c r="AG228" t="s" s="4">
        <v>99</v>
      </c>
      <c r="AH228" t="s" s="4">
        <v>100</v>
      </c>
    </row>
    <row r="229" ht="45.0" customHeight="true">
      <c r="A229" t="s" s="4">
        <v>1073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169</v>
      </c>
      <c r="G229" t="s" s="4">
        <v>170</v>
      </c>
      <c r="H229" t="s" s="4">
        <v>88</v>
      </c>
      <c r="I229" t="s" s="4">
        <v>1065</v>
      </c>
      <c r="J229" t="s" s="4">
        <v>746</v>
      </c>
      <c r="K229" t="s" s="4">
        <v>746</v>
      </c>
      <c r="L229" t="s" s="4">
        <v>746</v>
      </c>
      <c r="M229" t="s" s="4">
        <v>93</v>
      </c>
      <c r="N229" t="s" s="4">
        <v>173</v>
      </c>
      <c r="O229" t="s" s="4">
        <v>95</v>
      </c>
      <c r="P229" t="s" s="4">
        <v>173</v>
      </c>
      <c r="Q229" t="s" s="4">
        <v>95</v>
      </c>
      <c r="R229" t="s" s="4">
        <v>1074</v>
      </c>
      <c r="S229" t="s" s="4">
        <v>1074</v>
      </c>
      <c r="T229" t="s" s="4">
        <v>1074</v>
      </c>
      <c r="U229" t="s" s="4">
        <v>1074</v>
      </c>
      <c r="V229" t="s" s="4">
        <v>1074</v>
      </c>
      <c r="W229" t="s" s="4">
        <v>1074</v>
      </c>
      <c r="X229" t="s" s="4">
        <v>1074</v>
      </c>
      <c r="Y229" t="s" s="4">
        <v>1074</v>
      </c>
      <c r="Z229" t="s" s="4">
        <v>1074</v>
      </c>
      <c r="AA229" t="s" s="4">
        <v>1074</v>
      </c>
      <c r="AB229" t="s" s="4">
        <v>1074</v>
      </c>
      <c r="AC229" t="s" s="4">
        <v>1074</v>
      </c>
      <c r="AD229" t="s" s="4">
        <v>1074</v>
      </c>
      <c r="AE229" t="s" s="4">
        <v>98</v>
      </c>
      <c r="AF229" t="s" s="4">
        <v>99</v>
      </c>
      <c r="AG229" t="s" s="4">
        <v>99</v>
      </c>
      <c r="AH229" t="s" s="4">
        <v>100</v>
      </c>
    </row>
    <row r="230" ht="45.0" customHeight="true">
      <c r="A230" t="s" s="4">
        <v>1075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276</v>
      </c>
      <c r="G230" t="s" s="4">
        <v>277</v>
      </c>
      <c r="H230" t="s" s="4">
        <v>88</v>
      </c>
      <c r="I230" t="s" s="4">
        <v>1065</v>
      </c>
      <c r="J230" t="s" s="4">
        <v>1076</v>
      </c>
      <c r="K230" t="s" s="4">
        <v>1077</v>
      </c>
      <c r="L230" t="s" s="4">
        <v>516</v>
      </c>
      <c r="M230" t="s" s="4">
        <v>93</v>
      </c>
      <c r="N230" t="s" s="4">
        <v>280</v>
      </c>
      <c r="O230" t="s" s="4">
        <v>95</v>
      </c>
      <c r="P230" t="s" s="4">
        <v>280</v>
      </c>
      <c r="Q230" t="s" s="4">
        <v>95</v>
      </c>
      <c r="R230" t="s" s="4">
        <v>1078</v>
      </c>
      <c r="S230" t="s" s="4">
        <v>1078</v>
      </c>
      <c r="T230" t="s" s="4">
        <v>1078</v>
      </c>
      <c r="U230" t="s" s="4">
        <v>1078</v>
      </c>
      <c r="V230" t="s" s="4">
        <v>1078</v>
      </c>
      <c r="W230" t="s" s="4">
        <v>1078</v>
      </c>
      <c r="X230" t="s" s="4">
        <v>1078</v>
      </c>
      <c r="Y230" t="s" s="4">
        <v>1078</v>
      </c>
      <c r="Z230" t="s" s="4">
        <v>1078</v>
      </c>
      <c r="AA230" t="s" s="4">
        <v>1078</v>
      </c>
      <c r="AB230" t="s" s="4">
        <v>1078</v>
      </c>
      <c r="AC230" t="s" s="4">
        <v>1078</v>
      </c>
      <c r="AD230" t="s" s="4">
        <v>1078</v>
      </c>
      <c r="AE230" t="s" s="4">
        <v>98</v>
      </c>
      <c r="AF230" t="s" s="4">
        <v>99</v>
      </c>
      <c r="AG230" t="s" s="4">
        <v>99</v>
      </c>
      <c r="AH230" t="s" s="4">
        <v>100</v>
      </c>
    </row>
    <row r="231" ht="45.0" customHeight="true">
      <c r="A231" t="s" s="4">
        <v>1079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169</v>
      </c>
      <c r="G231" t="s" s="4">
        <v>170</v>
      </c>
      <c r="H231" t="s" s="4">
        <v>88</v>
      </c>
      <c r="I231" t="s" s="4">
        <v>1003</v>
      </c>
      <c r="J231" t="s" s="4">
        <v>1080</v>
      </c>
      <c r="K231" t="s" s="4">
        <v>446</v>
      </c>
      <c r="L231" t="s" s="4">
        <v>1081</v>
      </c>
      <c r="M231" t="s" s="4">
        <v>131</v>
      </c>
      <c r="N231" t="s" s="4">
        <v>173</v>
      </c>
      <c r="O231" t="s" s="4">
        <v>95</v>
      </c>
      <c r="P231" t="s" s="4">
        <v>173</v>
      </c>
      <c r="Q231" t="s" s="4">
        <v>95</v>
      </c>
      <c r="R231" t="s" s="4">
        <v>1082</v>
      </c>
      <c r="S231" t="s" s="4">
        <v>1082</v>
      </c>
      <c r="T231" t="s" s="4">
        <v>1082</v>
      </c>
      <c r="U231" t="s" s="4">
        <v>1082</v>
      </c>
      <c r="V231" t="s" s="4">
        <v>1082</v>
      </c>
      <c r="W231" t="s" s="4">
        <v>1082</v>
      </c>
      <c r="X231" t="s" s="4">
        <v>1082</v>
      </c>
      <c r="Y231" t="s" s="4">
        <v>1082</v>
      </c>
      <c r="Z231" t="s" s="4">
        <v>1082</v>
      </c>
      <c r="AA231" t="s" s="4">
        <v>1082</v>
      </c>
      <c r="AB231" t="s" s="4">
        <v>1082</v>
      </c>
      <c r="AC231" t="s" s="4">
        <v>1082</v>
      </c>
      <c r="AD231" t="s" s="4">
        <v>1082</v>
      </c>
      <c r="AE231" t="s" s="4">
        <v>98</v>
      </c>
      <c r="AF231" t="s" s="4">
        <v>99</v>
      </c>
      <c r="AG231" t="s" s="4">
        <v>99</v>
      </c>
      <c r="AH231" t="s" s="4">
        <v>100</v>
      </c>
    </row>
    <row r="232" ht="45.0" customHeight="true">
      <c r="A232" t="s" s="4">
        <v>1083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110</v>
      </c>
      <c r="G232" t="s" s="4">
        <v>111</v>
      </c>
      <c r="H232" t="s" s="4">
        <v>88</v>
      </c>
      <c r="I232" t="s" s="4">
        <v>1003</v>
      </c>
      <c r="J232" t="s" s="4">
        <v>1084</v>
      </c>
      <c r="K232" t="s" s="4">
        <v>486</v>
      </c>
      <c r="L232" t="s" s="4">
        <v>106</v>
      </c>
      <c r="M232" t="s" s="4">
        <v>93</v>
      </c>
      <c r="N232" t="s" s="4">
        <v>115</v>
      </c>
      <c r="O232" t="s" s="4">
        <v>95</v>
      </c>
      <c r="P232" t="s" s="4">
        <v>115</v>
      </c>
      <c r="Q232" t="s" s="4">
        <v>95</v>
      </c>
      <c r="R232" t="s" s="4">
        <v>1085</v>
      </c>
      <c r="S232" t="s" s="4">
        <v>1085</v>
      </c>
      <c r="T232" t="s" s="4">
        <v>1085</v>
      </c>
      <c r="U232" t="s" s="4">
        <v>1085</v>
      </c>
      <c r="V232" t="s" s="4">
        <v>1085</v>
      </c>
      <c r="W232" t="s" s="4">
        <v>1085</v>
      </c>
      <c r="X232" t="s" s="4">
        <v>1085</v>
      </c>
      <c r="Y232" t="s" s="4">
        <v>1085</v>
      </c>
      <c r="Z232" t="s" s="4">
        <v>1085</v>
      </c>
      <c r="AA232" t="s" s="4">
        <v>1085</v>
      </c>
      <c r="AB232" t="s" s="4">
        <v>1085</v>
      </c>
      <c r="AC232" t="s" s="4">
        <v>1085</v>
      </c>
      <c r="AD232" t="s" s="4">
        <v>1085</v>
      </c>
      <c r="AE232" t="s" s="4">
        <v>98</v>
      </c>
      <c r="AF232" t="s" s="4">
        <v>99</v>
      </c>
      <c r="AG232" t="s" s="4">
        <v>99</v>
      </c>
      <c r="AH232" t="s" s="4">
        <v>100</v>
      </c>
    </row>
    <row r="233" ht="45.0" customHeight="true">
      <c r="A233" t="s" s="4">
        <v>1086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326</v>
      </c>
      <c r="G233" t="s" s="4">
        <v>327</v>
      </c>
      <c r="H233" t="s" s="4">
        <v>88</v>
      </c>
      <c r="I233" t="s" s="4">
        <v>1087</v>
      </c>
      <c r="J233" t="s" s="4">
        <v>1088</v>
      </c>
      <c r="K233" t="s" s="4">
        <v>788</v>
      </c>
      <c r="L233" t="s" s="4">
        <v>208</v>
      </c>
      <c r="M233" t="s" s="4">
        <v>93</v>
      </c>
      <c r="N233" t="s" s="4">
        <v>332</v>
      </c>
      <c r="O233" t="s" s="4">
        <v>95</v>
      </c>
      <c r="P233" t="s" s="4">
        <v>332</v>
      </c>
      <c r="Q233" t="s" s="4">
        <v>95</v>
      </c>
      <c r="R233" t="s" s="4">
        <v>1089</v>
      </c>
      <c r="S233" t="s" s="4">
        <v>1089</v>
      </c>
      <c r="T233" t="s" s="4">
        <v>1089</v>
      </c>
      <c r="U233" t="s" s="4">
        <v>1089</v>
      </c>
      <c r="V233" t="s" s="4">
        <v>1089</v>
      </c>
      <c r="W233" t="s" s="4">
        <v>1089</v>
      </c>
      <c r="X233" t="s" s="4">
        <v>1089</v>
      </c>
      <c r="Y233" t="s" s="4">
        <v>1089</v>
      </c>
      <c r="Z233" t="s" s="4">
        <v>1089</v>
      </c>
      <c r="AA233" t="s" s="4">
        <v>1089</v>
      </c>
      <c r="AB233" t="s" s="4">
        <v>1089</v>
      </c>
      <c r="AC233" t="s" s="4">
        <v>1089</v>
      </c>
      <c r="AD233" t="s" s="4">
        <v>1089</v>
      </c>
      <c r="AE233" t="s" s="4">
        <v>98</v>
      </c>
      <c r="AF233" t="s" s="4">
        <v>99</v>
      </c>
      <c r="AG233" t="s" s="4">
        <v>99</v>
      </c>
      <c r="AH233" t="s" s="4">
        <v>100</v>
      </c>
    </row>
    <row r="234" ht="45.0" customHeight="true">
      <c r="A234" t="s" s="4">
        <v>1090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335</v>
      </c>
      <c r="G234" t="s" s="4">
        <v>336</v>
      </c>
      <c r="H234" t="s" s="4">
        <v>88</v>
      </c>
      <c r="I234" t="s" s="4">
        <v>1087</v>
      </c>
      <c r="J234" t="s" s="4">
        <v>1091</v>
      </c>
      <c r="K234" t="s" s="4">
        <v>428</v>
      </c>
      <c r="L234" t="s" s="4">
        <v>788</v>
      </c>
      <c r="M234" t="s" s="4">
        <v>93</v>
      </c>
      <c r="N234" t="s" s="4">
        <v>339</v>
      </c>
      <c r="O234" t="s" s="4">
        <v>95</v>
      </c>
      <c r="P234" t="s" s="4">
        <v>339</v>
      </c>
      <c r="Q234" t="s" s="4">
        <v>95</v>
      </c>
      <c r="R234" t="s" s="4">
        <v>1092</v>
      </c>
      <c r="S234" t="s" s="4">
        <v>1092</v>
      </c>
      <c r="T234" t="s" s="4">
        <v>1092</v>
      </c>
      <c r="U234" t="s" s="4">
        <v>1092</v>
      </c>
      <c r="V234" t="s" s="4">
        <v>1092</v>
      </c>
      <c r="W234" t="s" s="4">
        <v>1092</v>
      </c>
      <c r="X234" t="s" s="4">
        <v>1092</v>
      </c>
      <c r="Y234" t="s" s="4">
        <v>1092</v>
      </c>
      <c r="Z234" t="s" s="4">
        <v>1092</v>
      </c>
      <c r="AA234" t="s" s="4">
        <v>1092</v>
      </c>
      <c r="AB234" t="s" s="4">
        <v>1092</v>
      </c>
      <c r="AC234" t="s" s="4">
        <v>1092</v>
      </c>
      <c r="AD234" t="s" s="4">
        <v>1092</v>
      </c>
      <c r="AE234" t="s" s="4">
        <v>98</v>
      </c>
      <c r="AF234" t="s" s="4">
        <v>99</v>
      </c>
      <c r="AG234" t="s" s="4">
        <v>99</v>
      </c>
      <c r="AH234" t="s" s="4">
        <v>100</v>
      </c>
    </row>
    <row r="235" ht="45.0" customHeight="true">
      <c r="A235" t="s" s="4">
        <v>1093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102</v>
      </c>
      <c r="G235" t="s" s="4">
        <v>103</v>
      </c>
      <c r="H235" t="s" s="4">
        <v>88</v>
      </c>
      <c r="I235" t="s" s="4">
        <v>1094</v>
      </c>
      <c r="J235" t="s" s="4">
        <v>1095</v>
      </c>
      <c r="K235" t="s" s="4">
        <v>106</v>
      </c>
      <c r="L235" t="s" s="4">
        <v>1096</v>
      </c>
      <c r="M235" t="s" s="4">
        <v>93</v>
      </c>
      <c r="N235" t="s" s="4">
        <v>882</v>
      </c>
      <c r="O235" t="s" s="4">
        <v>95</v>
      </c>
      <c r="P235" t="s" s="4">
        <v>107</v>
      </c>
      <c r="Q235" t="s" s="4">
        <v>95</v>
      </c>
      <c r="R235" t="s" s="4">
        <v>1097</v>
      </c>
      <c r="S235" t="s" s="4">
        <v>1097</v>
      </c>
      <c r="T235" t="s" s="4">
        <v>1097</v>
      </c>
      <c r="U235" t="s" s="4">
        <v>1097</v>
      </c>
      <c r="V235" t="s" s="4">
        <v>1097</v>
      </c>
      <c r="W235" t="s" s="4">
        <v>1097</v>
      </c>
      <c r="X235" t="s" s="4">
        <v>1097</v>
      </c>
      <c r="Y235" t="s" s="4">
        <v>1097</v>
      </c>
      <c r="Z235" t="s" s="4">
        <v>1097</v>
      </c>
      <c r="AA235" t="s" s="4">
        <v>1097</v>
      </c>
      <c r="AB235" t="s" s="4">
        <v>1097</v>
      </c>
      <c r="AC235" t="s" s="4">
        <v>1097</v>
      </c>
      <c r="AD235" t="s" s="4">
        <v>1097</v>
      </c>
      <c r="AE235" t="s" s="4">
        <v>98</v>
      </c>
      <c r="AF235" t="s" s="4">
        <v>99</v>
      </c>
      <c r="AG235" t="s" s="4">
        <v>99</v>
      </c>
      <c r="AH235" t="s" s="4">
        <v>100</v>
      </c>
    </row>
    <row r="236" ht="45.0" customHeight="true">
      <c r="A236" t="s" s="4">
        <v>1098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335</v>
      </c>
      <c r="G236" t="s" s="4">
        <v>336</v>
      </c>
      <c r="H236" t="s" s="4">
        <v>88</v>
      </c>
      <c r="I236" t="s" s="4">
        <v>1094</v>
      </c>
      <c r="J236" t="s" s="4">
        <v>1099</v>
      </c>
      <c r="K236" t="s" s="4">
        <v>150</v>
      </c>
      <c r="L236" t="s" s="4">
        <v>130</v>
      </c>
      <c r="M236" t="s" s="4">
        <v>93</v>
      </c>
      <c r="N236" t="s" s="4">
        <v>339</v>
      </c>
      <c r="O236" t="s" s="4">
        <v>95</v>
      </c>
      <c r="P236" t="s" s="4">
        <v>339</v>
      </c>
      <c r="Q236" t="s" s="4">
        <v>95</v>
      </c>
      <c r="R236" t="s" s="4">
        <v>1100</v>
      </c>
      <c r="S236" t="s" s="4">
        <v>1100</v>
      </c>
      <c r="T236" t="s" s="4">
        <v>1100</v>
      </c>
      <c r="U236" t="s" s="4">
        <v>1100</v>
      </c>
      <c r="V236" t="s" s="4">
        <v>1100</v>
      </c>
      <c r="W236" t="s" s="4">
        <v>1100</v>
      </c>
      <c r="X236" t="s" s="4">
        <v>1100</v>
      </c>
      <c r="Y236" t="s" s="4">
        <v>1100</v>
      </c>
      <c r="Z236" t="s" s="4">
        <v>1100</v>
      </c>
      <c r="AA236" t="s" s="4">
        <v>1100</v>
      </c>
      <c r="AB236" t="s" s="4">
        <v>1100</v>
      </c>
      <c r="AC236" t="s" s="4">
        <v>1100</v>
      </c>
      <c r="AD236" t="s" s="4">
        <v>1100</v>
      </c>
      <c r="AE236" t="s" s="4">
        <v>98</v>
      </c>
      <c r="AF236" t="s" s="4">
        <v>99</v>
      </c>
      <c r="AG236" t="s" s="4">
        <v>99</v>
      </c>
      <c r="AH236" t="s" s="4">
        <v>100</v>
      </c>
    </row>
    <row r="237" ht="45.0" customHeight="true">
      <c r="A237" t="s" s="4">
        <v>1101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335</v>
      </c>
      <c r="G237" t="s" s="4">
        <v>336</v>
      </c>
      <c r="H237" t="s" s="4">
        <v>88</v>
      </c>
      <c r="I237" t="s" s="4">
        <v>1094</v>
      </c>
      <c r="J237" t="s" s="4">
        <v>1102</v>
      </c>
      <c r="K237" t="s" s="4">
        <v>1009</v>
      </c>
      <c r="L237" t="s" s="4">
        <v>289</v>
      </c>
      <c r="M237" t="s" s="4">
        <v>131</v>
      </c>
      <c r="N237" t="s" s="4">
        <v>339</v>
      </c>
      <c r="O237" t="s" s="4">
        <v>95</v>
      </c>
      <c r="P237" t="s" s="4">
        <v>339</v>
      </c>
      <c r="Q237" t="s" s="4">
        <v>95</v>
      </c>
      <c r="R237" t="s" s="4">
        <v>1103</v>
      </c>
      <c r="S237" t="s" s="4">
        <v>1103</v>
      </c>
      <c r="T237" t="s" s="4">
        <v>1103</v>
      </c>
      <c r="U237" t="s" s="4">
        <v>1103</v>
      </c>
      <c r="V237" t="s" s="4">
        <v>1103</v>
      </c>
      <c r="W237" t="s" s="4">
        <v>1103</v>
      </c>
      <c r="X237" t="s" s="4">
        <v>1103</v>
      </c>
      <c r="Y237" t="s" s="4">
        <v>1103</v>
      </c>
      <c r="Z237" t="s" s="4">
        <v>1103</v>
      </c>
      <c r="AA237" t="s" s="4">
        <v>1103</v>
      </c>
      <c r="AB237" t="s" s="4">
        <v>1103</v>
      </c>
      <c r="AC237" t="s" s="4">
        <v>1103</v>
      </c>
      <c r="AD237" t="s" s="4">
        <v>1103</v>
      </c>
      <c r="AE237" t="s" s="4">
        <v>98</v>
      </c>
      <c r="AF237" t="s" s="4">
        <v>99</v>
      </c>
      <c r="AG237" t="s" s="4">
        <v>99</v>
      </c>
      <c r="AH237" t="s" s="4">
        <v>100</v>
      </c>
    </row>
    <row r="238" ht="45.0" customHeight="true">
      <c r="A238" t="s" s="4">
        <v>1104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216</v>
      </c>
      <c r="G238" t="s" s="4">
        <v>217</v>
      </c>
      <c r="H238" t="s" s="4">
        <v>88</v>
      </c>
      <c r="I238" t="s" s="4">
        <v>1025</v>
      </c>
      <c r="J238" t="s" s="4">
        <v>1105</v>
      </c>
      <c r="K238" t="s" s="4">
        <v>130</v>
      </c>
      <c r="L238" t="s" s="4">
        <v>1106</v>
      </c>
      <c r="M238" t="s" s="4">
        <v>131</v>
      </c>
      <c r="N238" t="s" s="4">
        <v>219</v>
      </c>
      <c r="O238" t="s" s="4">
        <v>95</v>
      </c>
      <c r="P238" t="s" s="4">
        <v>219</v>
      </c>
      <c r="Q238" t="s" s="4">
        <v>95</v>
      </c>
      <c r="R238" t="s" s="4">
        <v>1107</v>
      </c>
      <c r="S238" t="s" s="4">
        <v>1107</v>
      </c>
      <c r="T238" t="s" s="4">
        <v>1107</v>
      </c>
      <c r="U238" t="s" s="4">
        <v>1107</v>
      </c>
      <c r="V238" t="s" s="4">
        <v>1107</v>
      </c>
      <c r="W238" t="s" s="4">
        <v>1107</v>
      </c>
      <c r="X238" t="s" s="4">
        <v>1107</v>
      </c>
      <c r="Y238" t="s" s="4">
        <v>1107</v>
      </c>
      <c r="Z238" t="s" s="4">
        <v>1107</v>
      </c>
      <c r="AA238" t="s" s="4">
        <v>1107</v>
      </c>
      <c r="AB238" t="s" s="4">
        <v>1107</v>
      </c>
      <c r="AC238" t="s" s="4">
        <v>1107</v>
      </c>
      <c r="AD238" t="s" s="4">
        <v>1107</v>
      </c>
      <c r="AE238" t="s" s="4">
        <v>98</v>
      </c>
      <c r="AF238" t="s" s="4">
        <v>99</v>
      </c>
      <c r="AG238" t="s" s="4">
        <v>99</v>
      </c>
      <c r="AH238" t="s" s="4">
        <v>100</v>
      </c>
    </row>
    <row r="239" ht="45.0" customHeight="true">
      <c r="A239" t="s" s="4">
        <v>1108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216</v>
      </c>
      <c r="G239" t="s" s="4">
        <v>217</v>
      </c>
      <c r="H239" t="s" s="4">
        <v>88</v>
      </c>
      <c r="I239" t="s" s="4">
        <v>1109</v>
      </c>
      <c r="J239" t="s" s="4">
        <v>746</v>
      </c>
      <c r="K239" t="s" s="4">
        <v>746</v>
      </c>
      <c r="L239" t="s" s="4">
        <v>746</v>
      </c>
      <c r="M239" t="s" s="4">
        <v>93</v>
      </c>
      <c r="N239" t="s" s="4">
        <v>219</v>
      </c>
      <c r="O239" t="s" s="4">
        <v>95</v>
      </c>
      <c r="P239" t="s" s="4">
        <v>219</v>
      </c>
      <c r="Q239" t="s" s="4">
        <v>95</v>
      </c>
      <c r="R239" t="s" s="4">
        <v>1110</v>
      </c>
      <c r="S239" t="s" s="4">
        <v>1110</v>
      </c>
      <c r="T239" t="s" s="4">
        <v>1110</v>
      </c>
      <c r="U239" t="s" s="4">
        <v>1110</v>
      </c>
      <c r="V239" t="s" s="4">
        <v>1110</v>
      </c>
      <c r="W239" t="s" s="4">
        <v>1110</v>
      </c>
      <c r="X239" t="s" s="4">
        <v>1110</v>
      </c>
      <c r="Y239" t="s" s="4">
        <v>1110</v>
      </c>
      <c r="Z239" t="s" s="4">
        <v>1110</v>
      </c>
      <c r="AA239" t="s" s="4">
        <v>1110</v>
      </c>
      <c r="AB239" t="s" s="4">
        <v>1110</v>
      </c>
      <c r="AC239" t="s" s="4">
        <v>1110</v>
      </c>
      <c r="AD239" t="s" s="4">
        <v>1110</v>
      </c>
      <c r="AE239" t="s" s="4">
        <v>98</v>
      </c>
      <c r="AF239" t="s" s="4">
        <v>99</v>
      </c>
      <c r="AG239" t="s" s="4">
        <v>99</v>
      </c>
      <c r="AH239" t="s" s="4">
        <v>100</v>
      </c>
    </row>
    <row r="240" ht="45.0" customHeight="true">
      <c r="A240" t="s" s="4">
        <v>1111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276</v>
      </c>
      <c r="G240" t="s" s="4">
        <v>277</v>
      </c>
      <c r="H240" t="s" s="4">
        <v>88</v>
      </c>
      <c r="I240" t="s" s="4">
        <v>1109</v>
      </c>
      <c r="J240" t="s" s="4">
        <v>1112</v>
      </c>
      <c r="K240" t="s" s="4">
        <v>284</v>
      </c>
      <c r="L240" t="s" s="4">
        <v>289</v>
      </c>
      <c r="M240" t="s" s="4">
        <v>131</v>
      </c>
      <c r="N240" t="s" s="4">
        <v>623</v>
      </c>
      <c r="O240" t="s" s="4">
        <v>95</v>
      </c>
      <c r="P240" t="s" s="4">
        <v>280</v>
      </c>
      <c r="Q240" t="s" s="4">
        <v>95</v>
      </c>
      <c r="R240" t="s" s="4">
        <v>1113</v>
      </c>
      <c r="S240" t="s" s="4">
        <v>1113</v>
      </c>
      <c r="T240" t="s" s="4">
        <v>1113</v>
      </c>
      <c r="U240" t="s" s="4">
        <v>1113</v>
      </c>
      <c r="V240" t="s" s="4">
        <v>1113</v>
      </c>
      <c r="W240" t="s" s="4">
        <v>1113</v>
      </c>
      <c r="X240" t="s" s="4">
        <v>1113</v>
      </c>
      <c r="Y240" t="s" s="4">
        <v>1113</v>
      </c>
      <c r="Z240" t="s" s="4">
        <v>1113</v>
      </c>
      <c r="AA240" t="s" s="4">
        <v>1113</v>
      </c>
      <c r="AB240" t="s" s="4">
        <v>1113</v>
      </c>
      <c r="AC240" t="s" s="4">
        <v>1113</v>
      </c>
      <c r="AD240" t="s" s="4">
        <v>1113</v>
      </c>
      <c r="AE240" t="s" s="4">
        <v>98</v>
      </c>
      <c r="AF240" t="s" s="4">
        <v>99</v>
      </c>
      <c r="AG240" t="s" s="4">
        <v>99</v>
      </c>
      <c r="AH240" t="s" s="4">
        <v>100</v>
      </c>
    </row>
    <row r="241" ht="45.0" customHeight="true">
      <c r="A241" t="s" s="4">
        <v>1114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250</v>
      </c>
      <c r="G241" t="s" s="4">
        <v>251</v>
      </c>
      <c r="H241" t="s" s="4">
        <v>88</v>
      </c>
      <c r="I241" t="s" s="4">
        <v>1115</v>
      </c>
      <c r="J241" t="s" s="4">
        <v>1116</v>
      </c>
      <c r="K241" t="s" s="4">
        <v>1117</v>
      </c>
      <c r="L241" t="s" s="4">
        <v>122</v>
      </c>
      <c r="M241" t="s" s="4">
        <v>131</v>
      </c>
      <c r="N241" t="s" s="4">
        <v>254</v>
      </c>
      <c r="O241" t="s" s="4">
        <v>95</v>
      </c>
      <c r="P241" t="s" s="4">
        <v>254</v>
      </c>
      <c r="Q241" t="s" s="4">
        <v>95</v>
      </c>
      <c r="R241" t="s" s="4">
        <v>1118</v>
      </c>
      <c r="S241" t="s" s="4">
        <v>1118</v>
      </c>
      <c r="T241" t="s" s="4">
        <v>1118</v>
      </c>
      <c r="U241" t="s" s="4">
        <v>1118</v>
      </c>
      <c r="V241" t="s" s="4">
        <v>1118</v>
      </c>
      <c r="W241" t="s" s="4">
        <v>1118</v>
      </c>
      <c r="X241" t="s" s="4">
        <v>1118</v>
      </c>
      <c r="Y241" t="s" s="4">
        <v>1118</v>
      </c>
      <c r="Z241" t="s" s="4">
        <v>1118</v>
      </c>
      <c r="AA241" t="s" s="4">
        <v>1118</v>
      </c>
      <c r="AB241" t="s" s="4">
        <v>1118</v>
      </c>
      <c r="AC241" t="s" s="4">
        <v>1118</v>
      </c>
      <c r="AD241" t="s" s="4">
        <v>1118</v>
      </c>
      <c r="AE241" t="s" s="4">
        <v>98</v>
      </c>
      <c r="AF241" t="s" s="4">
        <v>99</v>
      </c>
      <c r="AG241" t="s" s="4">
        <v>99</v>
      </c>
      <c r="AH241" t="s" s="4">
        <v>100</v>
      </c>
    </row>
    <row r="242" ht="45.0" customHeight="true">
      <c r="A242" t="s" s="4">
        <v>1119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181</v>
      </c>
      <c r="G242" t="s" s="4">
        <v>182</v>
      </c>
      <c r="H242" t="s" s="4">
        <v>88</v>
      </c>
      <c r="I242" t="s" s="4">
        <v>1115</v>
      </c>
      <c r="J242" t="s" s="4">
        <v>449</v>
      </c>
      <c r="K242" t="s" s="4">
        <v>238</v>
      </c>
      <c r="L242" t="s" s="4">
        <v>122</v>
      </c>
      <c r="M242" t="s" s="4">
        <v>93</v>
      </c>
      <c r="N242" t="s" s="4">
        <v>186</v>
      </c>
      <c r="O242" t="s" s="4">
        <v>95</v>
      </c>
      <c r="P242" t="s" s="4">
        <v>186</v>
      </c>
      <c r="Q242" t="s" s="4">
        <v>95</v>
      </c>
      <c r="R242" t="s" s="4">
        <v>1120</v>
      </c>
      <c r="S242" t="s" s="4">
        <v>1120</v>
      </c>
      <c r="T242" t="s" s="4">
        <v>1120</v>
      </c>
      <c r="U242" t="s" s="4">
        <v>1120</v>
      </c>
      <c r="V242" t="s" s="4">
        <v>1120</v>
      </c>
      <c r="W242" t="s" s="4">
        <v>1120</v>
      </c>
      <c r="X242" t="s" s="4">
        <v>1120</v>
      </c>
      <c r="Y242" t="s" s="4">
        <v>1120</v>
      </c>
      <c r="Z242" t="s" s="4">
        <v>1120</v>
      </c>
      <c r="AA242" t="s" s="4">
        <v>1120</v>
      </c>
      <c r="AB242" t="s" s="4">
        <v>1120</v>
      </c>
      <c r="AC242" t="s" s="4">
        <v>1120</v>
      </c>
      <c r="AD242" t="s" s="4">
        <v>1120</v>
      </c>
      <c r="AE242" t="s" s="4">
        <v>98</v>
      </c>
      <c r="AF242" t="s" s="4">
        <v>99</v>
      </c>
      <c r="AG242" t="s" s="4">
        <v>99</v>
      </c>
      <c r="AH242" t="s" s="4">
        <v>100</v>
      </c>
    </row>
    <row r="243" ht="45.0" customHeight="true">
      <c r="A243" t="s" s="4">
        <v>1121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276</v>
      </c>
      <c r="G243" t="s" s="4">
        <v>277</v>
      </c>
      <c r="H243" t="s" s="4">
        <v>88</v>
      </c>
      <c r="I243" t="s" s="4">
        <v>1115</v>
      </c>
      <c r="J243" t="s" s="4">
        <v>1122</v>
      </c>
      <c r="K243" t="s" s="4">
        <v>284</v>
      </c>
      <c r="L243" t="s" s="4">
        <v>130</v>
      </c>
      <c r="M243" t="s" s="4">
        <v>93</v>
      </c>
      <c r="N243" t="s" s="4">
        <v>623</v>
      </c>
      <c r="O243" t="s" s="4">
        <v>95</v>
      </c>
      <c r="P243" t="s" s="4">
        <v>280</v>
      </c>
      <c r="Q243" t="s" s="4">
        <v>95</v>
      </c>
      <c r="R243" t="s" s="4">
        <v>1123</v>
      </c>
      <c r="S243" t="s" s="4">
        <v>1123</v>
      </c>
      <c r="T243" t="s" s="4">
        <v>1123</v>
      </c>
      <c r="U243" t="s" s="4">
        <v>1123</v>
      </c>
      <c r="V243" t="s" s="4">
        <v>1123</v>
      </c>
      <c r="W243" t="s" s="4">
        <v>1123</v>
      </c>
      <c r="X243" t="s" s="4">
        <v>1123</v>
      </c>
      <c r="Y243" t="s" s="4">
        <v>1123</v>
      </c>
      <c r="Z243" t="s" s="4">
        <v>1123</v>
      </c>
      <c r="AA243" t="s" s="4">
        <v>1123</v>
      </c>
      <c r="AB243" t="s" s="4">
        <v>1123</v>
      </c>
      <c r="AC243" t="s" s="4">
        <v>1123</v>
      </c>
      <c r="AD243" t="s" s="4">
        <v>1123</v>
      </c>
      <c r="AE243" t="s" s="4">
        <v>98</v>
      </c>
      <c r="AF243" t="s" s="4">
        <v>99</v>
      </c>
      <c r="AG243" t="s" s="4">
        <v>99</v>
      </c>
      <c r="AH243" t="s" s="4">
        <v>100</v>
      </c>
    </row>
    <row r="244" ht="45.0" customHeight="true">
      <c r="A244" t="s" s="4">
        <v>1124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276</v>
      </c>
      <c r="G244" t="s" s="4">
        <v>277</v>
      </c>
      <c r="H244" t="s" s="4">
        <v>88</v>
      </c>
      <c r="I244" t="s" s="4">
        <v>1115</v>
      </c>
      <c r="J244" t="s" s="4">
        <v>1125</v>
      </c>
      <c r="K244" t="s" s="4">
        <v>371</v>
      </c>
      <c r="L244" t="s" s="4">
        <v>284</v>
      </c>
      <c r="M244" t="s" s="4">
        <v>131</v>
      </c>
      <c r="N244" t="s" s="4">
        <v>623</v>
      </c>
      <c r="O244" t="s" s="4">
        <v>95</v>
      </c>
      <c r="P244" t="s" s="4">
        <v>280</v>
      </c>
      <c r="Q244" t="s" s="4">
        <v>95</v>
      </c>
      <c r="R244" t="s" s="4">
        <v>1126</v>
      </c>
      <c r="S244" t="s" s="4">
        <v>1126</v>
      </c>
      <c r="T244" t="s" s="4">
        <v>1126</v>
      </c>
      <c r="U244" t="s" s="4">
        <v>1126</v>
      </c>
      <c r="V244" t="s" s="4">
        <v>1126</v>
      </c>
      <c r="W244" t="s" s="4">
        <v>1126</v>
      </c>
      <c r="X244" t="s" s="4">
        <v>1126</v>
      </c>
      <c r="Y244" t="s" s="4">
        <v>1126</v>
      </c>
      <c r="Z244" t="s" s="4">
        <v>1126</v>
      </c>
      <c r="AA244" t="s" s="4">
        <v>1126</v>
      </c>
      <c r="AB244" t="s" s="4">
        <v>1126</v>
      </c>
      <c r="AC244" t="s" s="4">
        <v>1126</v>
      </c>
      <c r="AD244" t="s" s="4">
        <v>1126</v>
      </c>
      <c r="AE244" t="s" s="4">
        <v>98</v>
      </c>
      <c r="AF244" t="s" s="4">
        <v>99</v>
      </c>
      <c r="AG244" t="s" s="4">
        <v>99</v>
      </c>
      <c r="AH244" t="s" s="4">
        <v>100</v>
      </c>
    </row>
    <row r="245" ht="45.0" customHeight="true">
      <c r="A245" t="s" s="4">
        <v>1127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720</v>
      </c>
      <c r="G245" t="s" s="4">
        <v>721</v>
      </c>
      <c r="H245" t="s" s="4">
        <v>88</v>
      </c>
      <c r="I245" t="s" s="4">
        <v>1037</v>
      </c>
      <c r="J245" t="s" s="4">
        <v>1128</v>
      </c>
      <c r="K245" t="s" s="4">
        <v>419</v>
      </c>
      <c r="L245" t="s" s="4">
        <v>1129</v>
      </c>
      <c r="M245" t="s" s="4">
        <v>93</v>
      </c>
      <c r="N245" t="s" s="4">
        <v>723</v>
      </c>
      <c r="O245" t="s" s="4">
        <v>95</v>
      </c>
      <c r="P245" t="s" s="4">
        <v>723</v>
      </c>
      <c r="Q245" t="s" s="4">
        <v>95</v>
      </c>
      <c r="R245" t="s" s="4">
        <v>1130</v>
      </c>
      <c r="S245" t="s" s="4">
        <v>1130</v>
      </c>
      <c r="T245" t="s" s="4">
        <v>1130</v>
      </c>
      <c r="U245" t="s" s="4">
        <v>1130</v>
      </c>
      <c r="V245" t="s" s="4">
        <v>1130</v>
      </c>
      <c r="W245" t="s" s="4">
        <v>1130</v>
      </c>
      <c r="X245" t="s" s="4">
        <v>1130</v>
      </c>
      <c r="Y245" t="s" s="4">
        <v>1130</v>
      </c>
      <c r="Z245" t="s" s="4">
        <v>1130</v>
      </c>
      <c r="AA245" t="s" s="4">
        <v>1130</v>
      </c>
      <c r="AB245" t="s" s="4">
        <v>1130</v>
      </c>
      <c r="AC245" t="s" s="4">
        <v>1130</v>
      </c>
      <c r="AD245" t="s" s="4">
        <v>1130</v>
      </c>
      <c r="AE245" t="s" s="4">
        <v>98</v>
      </c>
      <c r="AF245" t="s" s="4">
        <v>99</v>
      </c>
      <c r="AG245" t="s" s="4">
        <v>99</v>
      </c>
      <c r="AH245" t="s" s="4">
        <v>100</v>
      </c>
    </row>
    <row r="246" ht="45.0" customHeight="true">
      <c r="A246" t="s" s="4">
        <v>1131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720</v>
      </c>
      <c r="G246" t="s" s="4">
        <v>721</v>
      </c>
      <c r="H246" t="s" s="4">
        <v>88</v>
      </c>
      <c r="I246" t="s" s="4">
        <v>1037</v>
      </c>
      <c r="J246" t="s" s="4">
        <v>1132</v>
      </c>
      <c r="K246" t="s" s="4">
        <v>1133</v>
      </c>
      <c r="L246" t="s" s="4">
        <v>289</v>
      </c>
      <c r="M246" t="s" s="4">
        <v>93</v>
      </c>
      <c r="N246" t="s" s="4">
        <v>723</v>
      </c>
      <c r="O246" t="s" s="4">
        <v>95</v>
      </c>
      <c r="P246" t="s" s="4">
        <v>723</v>
      </c>
      <c r="Q246" t="s" s="4">
        <v>95</v>
      </c>
      <c r="R246" t="s" s="4">
        <v>1134</v>
      </c>
      <c r="S246" t="s" s="4">
        <v>1134</v>
      </c>
      <c r="T246" t="s" s="4">
        <v>1134</v>
      </c>
      <c r="U246" t="s" s="4">
        <v>1134</v>
      </c>
      <c r="V246" t="s" s="4">
        <v>1134</v>
      </c>
      <c r="W246" t="s" s="4">
        <v>1134</v>
      </c>
      <c r="X246" t="s" s="4">
        <v>1134</v>
      </c>
      <c r="Y246" t="s" s="4">
        <v>1134</v>
      </c>
      <c r="Z246" t="s" s="4">
        <v>1134</v>
      </c>
      <c r="AA246" t="s" s="4">
        <v>1134</v>
      </c>
      <c r="AB246" t="s" s="4">
        <v>1134</v>
      </c>
      <c r="AC246" t="s" s="4">
        <v>1134</v>
      </c>
      <c r="AD246" t="s" s="4">
        <v>1134</v>
      </c>
      <c r="AE246" t="s" s="4">
        <v>98</v>
      </c>
      <c r="AF246" t="s" s="4">
        <v>99</v>
      </c>
      <c r="AG246" t="s" s="4">
        <v>99</v>
      </c>
      <c r="AH246" t="s" s="4">
        <v>100</v>
      </c>
    </row>
    <row r="247" ht="45.0" customHeight="true">
      <c r="A247" t="s" s="4">
        <v>1135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720</v>
      </c>
      <c r="G247" t="s" s="4">
        <v>721</v>
      </c>
      <c r="H247" t="s" s="4">
        <v>88</v>
      </c>
      <c r="I247" t="s" s="4">
        <v>1037</v>
      </c>
      <c r="J247" t="s" s="4">
        <v>1136</v>
      </c>
      <c r="K247" t="s" s="4">
        <v>1137</v>
      </c>
      <c r="L247" t="s" s="4">
        <v>238</v>
      </c>
      <c r="M247" t="s" s="4">
        <v>93</v>
      </c>
      <c r="N247" t="s" s="4">
        <v>723</v>
      </c>
      <c r="O247" t="s" s="4">
        <v>95</v>
      </c>
      <c r="P247" t="s" s="4">
        <v>723</v>
      </c>
      <c r="Q247" t="s" s="4">
        <v>95</v>
      </c>
      <c r="R247" t="s" s="4">
        <v>1138</v>
      </c>
      <c r="S247" t="s" s="4">
        <v>1138</v>
      </c>
      <c r="T247" t="s" s="4">
        <v>1138</v>
      </c>
      <c r="U247" t="s" s="4">
        <v>1138</v>
      </c>
      <c r="V247" t="s" s="4">
        <v>1138</v>
      </c>
      <c r="W247" t="s" s="4">
        <v>1138</v>
      </c>
      <c r="X247" t="s" s="4">
        <v>1138</v>
      </c>
      <c r="Y247" t="s" s="4">
        <v>1138</v>
      </c>
      <c r="Z247" t="s" s="4">
        <v>1138</v>
      </c>
      <c r="AA247" t="s" s="4">
        <v>1138</v>
      </c>
      <c r="AB247" t="s" s="4">
        <v>1138</v>
      </c>
      <c r="AC247" t="s" s="4">
        <v>1138</v>
      </c>
      <c r="AD247" t="s" s="4">
        <v>1138</v>
      </c>
      <c r="AE247" t="s" s="4">
        <v>98</v>
      </c>
      <c r="AF247" t="s" s="4">
        <v>99</v>
      </c>
      <c r="AG247" t="s" s="4">
        <v>99</v>
      </c>
      <c r="AH247" t="s" s="4">
        <v>100</v>
      </c>
    </row>
    <row r="248" ht="45.0" customHeight="true">
      <c r="A248" t="s" s="4">
        <v>1139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720</v>
      </c>
      <c r="G248" t="s" s="4">
        <v>721</v>
      </c>
      <c r="H248" t="s" s="4">
        <v>88</v>
      </c>
      <c r="I248" t="s" s="4">
        <v>1037</v>
      </c>
      <c r="J248" t="s" s="4">
        <v>1140</v>
      </c>
      <c r="K248" t="s" s="4">
        <v>289</v>
      </c>
      <c r="L248" t="s" s="4">
        <v>238</v>
      </c>
      <c r="M248" t="s" s="4">
        <v>131</v>
      </c>
      <c r="N248" t="s" s="4">
        <v>723</v>
      </c>
      <c r="O248" t="s" s="4">
        <v>95</v>
      </c>
      <c r="P248" t="s" s="4">
        <v>723</v>
      </c>
      <c r="Q248" t="s" s="4">
        <v>95</v>
      </c>
      <c r="R248" t="s" s="4">
        <v>1141</v>
      </c>
      <c r="S248" t="s" s="4">
        <v>1141</v>
      </c>
      <c r="T248" t="s" s="4">
        <v>1141</v>
      </c>
      <c r="U248" t="s" s="4">
        <v>1141</v>
      </c>
      <c r="V248" t="s" s="4">
        <v>1141</v>
      </c>
      <c r="W248" t="s" s="4">
        <v>1141</v>
      </c>
      <c r="X248" t="s" s="4">
        <v>1141</v>
      </c>
      <c r="Y248" t="s" s="4">
        <v>1141</v>
      </c>
      <c r="Z248" t="s" s="4">
        <v>1141</v>
      </c>
      <c r="AA248" t="s" s="4">
        <v>1141</v>
      </c>
      <c r="AB248" t="s" s="4">
        <v>1141</v>
      </c>
      <c r="AC248" t="s" s="4">
        <v>1141</v>
      </c>
      <c r="AD248" t="s" s="4">
        <v>1141</v>
      </c>
      <c r="AE248" t="s" s="4">
        <v>98</v>
      </c>
      <c r="AF248" t="s" s="4">
        <v>99</v>
      </c>
      <c r="AG248" t="s" s="4">
        <v>99</v>
      </c>
      <c r="AH248" t="s" s="4">
        <v>100</v>
      </c>
    </row>
    <row r="249" ht="45.0" customHeight="true">
      <c r="A249" t="s" s="4">
        <v>1142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720</v>
      </c>
      <c r="G249" t="s" s="4">
        <v>721</v>
      </c>
      <c r="H249" t="s" s="4">
        <v>88</v>
      </c>
      <c r="I249" t="s" s="4">
        <v>1037</v>
      </c>
      <c r="J249" t="s" s="4">
        <v>1143</v>
      </c>
      <c r="K249" t="s" s="4">
        <v>371</v>
      </c>
      <c r="L249" t="s" s="4">
        <v>686</v>
      </c>
      <c r="M249" t="s" s="4">
        <v>93</v>
      </c>
      <c r="N249" t="s" s="4">
        <v>723</v>
      </c>
      <c r="O249" t="s" s="4">
        <v>95</v>
      </c>
      <c r="P249" t="s" s="4">
        <v>723</v>
      </c>
      <c r="Q249" t="s" s="4">
        <v>95</v>
      </c>
      <c r="R249" t="s" s="4">
        <v>1144</v>
      </c>
      <c r="S249" t="s" s="4">
        <v>1144</v>
      </c>
      <c r="T249" t="s" s="4">
        <v>1144</v>
      </c>
      <c r="U249" t="s" s="4">
        <v>1144</v>
      </c>
      <c r="V249" t="s" s="4">
        <v>1144</v>
      </c>
      <c r="W249" t="s" s="4">
        <v>1144</v>
      </c>
      <c r="X249" t="s" s="4">
        <v>1144</v>
      </c>
      <c r="Y249" t="s" s="4">
        <v>1144</v>
      </c>
      <c r="Z249" t="s" s="4">
        <v>1144</v>
      </c>
      <c r="AA249" t="s" s="4">
        <v>1144</v>
      </c>
      <c r="AB249" t="s" s="4">
        <v>1144</v>
      </c>
      <c r="AC249" t="s" s="4">
        <v>1144</v>
      </c>
      <c r="AD249" t="s" s="4">
        <v>1144</v>
      </c>
      <c r="AE249" t="s" s="4">
        <v>98</v>
      </c>
      <c r="AF249" t="s" s="4">
        <v>99</v>
      </c>
      <c r="AG249" t="s" s="4">
        <v>99</v>
      </c>
      <c r="AH249" t="s" s="4">
        <v>100</v>
      </c>
    </row>
    <row r="250" ht="45.0" customHeight="true">
      <c r="A250" t="s" s="4">
        <v>1145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720</v>
      </c>
      <c r="G250" t="s" s="4">
        <v>721</v>
      </c>
      <c r="H250" t="s" s="4">
        <v>88</v>
      </c>
      <c r="I250" t="s" s="4">
        <v>1037</v>
      </c>
      <c r="J250" t="s" s="4">
        <v>1146</v>
      </c>
      <c r="K250" t="s" s="4">
        <v>130</v>
      </c>
      <c r="L250" t="s" s="4">
        <v>1081</v>
      </c>
      <c r="M250" t="s" s="4">
        <v>93</v>
      </c>
      <c r="N250" t="s" s="4">
        <v>723</v>
      </c>
      <c r="O250" t="s" s="4">
        <v>95</v>
      </c>
      <c r="P250" t="s" s="4">
        <v>723</v>
      </c>
      <c r="Q250" t="s" s="4">
        <v>95</v>
      </c>
      <c r="R250" t="s" s="4">
        <v>1147</v>
      </c>
      <c r="S250" t="s" s="4">
        <v>1147</v>
      </c>
      <c r="T250" t="s" s="4">
        <v>1147</v>
      </c>
      <c r="U250" t="s" s="4">
        <v>1147</v>
      </c>
      <c r="V250" t="s" s="4">
        <v>1147</v>
      </c>
      <c r="W250" t="s" s="4">
        <v>1147</v>
      </c>
      <c r="X250" t="s" s="4">
        <v>1147</v>
      </c>
      <c r="Y250" t="s" s="4">
        <v>1147</v>
      </c>
      <c r="Z250" t="s" s="4">
        <v>1147</v>
      </c>
      <c r="AA250" t="s" s="4">
        <v>1147</v>
      </c>
      <c r="AB250" t="s" s="4">
        <v>1147</v>
      </c>
      <c r="AC250" t="s" s="4">
        <v>1147</v>
      </c>
      <c r="AD250" t="s" s="4">
        <v>1147</v>
      </c>
      <c r="AE250" t="s" s="4">
        <v>98</v>
      </c>
      <c r="AF250" t="s" s="4">
        <v>99</v>
      </c>
      <c r="AG250" t="s" s="4">
        <v>99</v>
      </c>
      <c r="AH250" t="s" s="4">
        <v>100</v>
      </c>
    </row>
    <row r="251" ht="45.0" customHeight="true">
      <c r="A251" t="s" s="4">
        <v>1148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720</v>
      </c>
      <c r="G251" t="s" s="4">
        <v>721</v>
      </c>
      <c r="H251" t="s" s="4">
        <v>88</v>
      </c>
      <c r="I251" t="s" s="4">
        <v>1037</v>
      </c>
      <c r="J251" t="s" s="4">
        <v>184</v>
      </c>
      <c r="K251" t="s" s="4">
        <v>826</v>
      </c>
      <c r="L251" t="s" s="4">
        <v>1149</v>
      </c>
      <c r="M251" t="s" s="4">
        <v>93</v>
      </c>
      <c r="N251" t="s" s="4">
        <v>723</v>
      </c>
      <c r="O251" t="s" s="4">
        <v>95</v>
      </c>
      <c r="P251" t="s" s="4">
        <v>723</v>
      </c>
      <c r="Q251" t="s" s="4">
        <v>95</v>
      </c>
      <c r="R251" t="s" s="4">
        <v>1150</v>
      </c>
      <c r="S251" t="s" s="4">
        <v>1150</v>
      </c>
      <c r="T251" t="s" s="4">
        <v>1150</v>
      </c>
      <c r="U251" t="s" s="4">
        <v>1150</v>
      </c>
      <c r="V251" t="s" s="4">
        <v>1150</v>
      </c>
      <c r="W251" t="s" s="4">
        <v>1150</v>
      </c>
      <c r="X251" t="s" s="4">
        <v>1150</v>
      </c>
      <c r="Y251" t="s" s="4">
        <v>1150</v>
      </c>
      <c r="Z251" t="s" s="4">
        <v>1150</v>
      </c>
      <c r="AA251" t="s" s="4">
        <v>1150</v>
      </c>
      <c r="AB251" t="s" s="4">
        <v>1150</v>
      </c>
      <c r="AC251" t="s" s="4">
        <v>1150</v>
      </c>
      <c r="AD251" t="s" s="4">
        <v>1150</v>
      </c>
      <c r="AE251" t="s" s="4">
        <v>98</v>
      </c>
      <c r="AF251" t="s" s="4">
        <v>99</v>
      </c>
      <c r="AG251" t="s" s="4">
        <v>99</v>
      </c>
      <c r="AH251" t="s" s="4">
        <v>100</v>
      </c>
    </row>
    <row r="252" ht="45.0" customHeight="true">
      <c r="A252" t="s" s="4">
        <v>1151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250</v>
      </c>
      <c r="G252" t="s" s="4">
        <v>251</v>
      </c>
      <c r="H252" t="s" s="4">
        <v>88</v>
      </c>
      <c r="I252" t="s" s="4">
        <v>1152</v>
      </c>
      <c r="J252" t="s" s="4">
        <v>1153</v>
      </c>
      <c r="K252" t="s" s="4">
        <v>1154</v>
      </c>
      <c r="L252" t="s" s="4">
        <v>1155</v>
      </c>
      <c r="M252" t="s" s="4">
        <v>131</v>
      </c>
      <c r="N252" t="s" s="4">
        <v>254</v>
      </c>
      <c r="O252" t="s" s="4">
        <v>95</v>
      </c>
      <c r="P252" t="s" s="4">
        <v>254</v>
      </c>
      <c r="Q252" t="s" s="4">
        <v>95</v>
      </c>
      <c r="R252" t="s" s="4">
        <v>1156</v>
      </c>
      <c r="S252" t="s" s="4">
        <v>1156</v>
      </c>
      <c r="T252" t="s" s="4">
        <v>1156</v>
      </c>
      <c r="U252" t="s" s="4">
        <v>1156</v>
      </c>
      <c r="V252" t="s" s="4">
        <v>1156</v>
      </c>
      <c r="W252" t="s" s="4">
        <v>1156</v>
      </c>
      <c r="X252" t="s" s="4">
        <v>1156</v>
      </c>
      <c r="Y252" t="s" s="4">
        <v>1156</v>
      </c>
      <c r="Z252" t="s" s="4">
        <v>1156</v>
      </c>
      <c r="AA252" t="s" s="4">
        <v>1156</v>
      </c>
      <c r="AB252" t="s" s="4">
        <v>1156</v>
      </c>
      <c r="AC252" t="s" s="4">
        <v>1156</v>
      </c>
      <c r="AD252" t="s" s="4">
        <v>1156</v>
      </c>
      <c r="AE252" t="s" s="4">
        <v>98</v>
      </c>
      <c r="AF252" t="s" s="4">
        <v>99</v>
      </c>
      <c r="AG252" t="s" s="4">
        <v>99</v>
      </c>
      <c r="AH252" t="s" s="4">
        <v>100</v>
      </c>
    </row>
    <row r="253" ht="45.0" customHeight="true">
      <c r="A253" t="s" s="4">
        <v>1157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235</v>
      </c>
      <c r="G253" t="s" s="4">
        <v>236</v>
      </c>
      <c r="H253" t="s" s="4">
        <v>88</v>
      </c>
      <c r="I253" t="s" s="4">
        <v>1152</v>
      </c>
      <c r="J253" t="s" s="4">
        <v>1158</v>
      </c>
      <c r="K253" t="s" s="4">
        <v>1159</v>
      </c>
      <c r="L253" t="s" s="4">
        <v>1160</v>
      </c>
      <c r="M253" t="s" s="4">
        <v>131</v>
      </c>
      <c r="N253" t="s" s="4">
        <v>794</v>
      </c>
      <c r="O253" t="s" s="4">
        <v>95</v>
      </c>
      <c r="P253" t="s" s="4">
        <v>241</v>
      </c>
      <c r="Q253" t="s" s="4">
        <v>95</v>
      </c>
      <c r="R253" t="s" s="4">
        <v>1161</v>
      </c>
      <c r="S253" t="s" s="4">
        <v>1161</v>
      </c>
      <c r="T253" t="s" s="4">
        <v>1161</v>
      </c>
      <c r="U253" t="s" s="4">
        <v>1161</v>
      </c>
      <c r="V253" t="s" s="4">
        <v>1161</v>
      </c>
      <c r="W253" t="s" s="4">
        <v>1161</v>
      </c>
      <c r="X253" t="s" s="4">
        <v>1161</v>
      </c>
      <c r="Y253" t="s" s="4">
        <v>1161</v>
      </c>
      <c r="Z253" t="s" s="4">
        <v>1161</v>
      </c>
      <c r="AA253" t="s" s="4">
        <v>1161</v>
      </c>
      <c r="AB253" t="s" s="4">
        <v>1161</v>
      </c>
      <c r="AC253" t="s" s="4">
        <v>1161</v>
      </c>
      <c r="AD253" t="s" s="4">
        <v>1161</v>
      </c>
      <c r="AE253" t="s" s="4">
        <v>98</v>
      </c>
      <c r="AF253" t="s" s="4">
        <v>99</v>
      </c>
      <c r="AG253" t="s" s="4">
        <v>99</v>
      </c>
      <c r="AH253" t="s" s="4">
        <v>100</v>
      </c>
    </row>
    <row r="254" ht="45.0" customHeight="true">
      <c r="A254" t="s" s="4">
        <v>1162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235</v>
      </c>
      <c r="G254" t="s" s="4">
        <v>236</v>
      </c>
      <c r="H254" t="s" s="4">
        <v>88</v>
      </c>
      <c r="I254" t="s" s="4">
        <v>1152</v>
      </c>
      <c r="J254" t="s" s="4">
        <v>1163</v>
      </c>
      <c r="K254" t="s" s="4">
        <v>1164</v>
      </c>
      <c r="L254" t="s" s="4">
        <v>142</v>
      </c>
      <c r="M254" t="s" s="4">
        <v>93</v>
      </c>
      <c r="N254" t="s" s="4">
        <v>794</v>
      </c>
      <c r="O254" t="s" s="4">
        <v>95</v>
      </c>
      <c r="P254" t="s" s="4">
        <v>241</v>
      </c>
      <c r="Q254" t="s" s="4">
        <v>95</v>
      </c>
      <c r="R254" t="s" s="4">
        <v>1165</v>
      </c>
      <c r="S254" t="s" s="4">
        <v>1165</v>
      </c>
      <c r="T254" t="s" s="4">
        <v>1165</v>
      </c>
      <c r="U254" t="s" s="4">
        <v>1165</v>
      </c>
      <c r="V254" t="s" s="4">
        <v>1165</v>
      </c>
      <c r="W254" t="s" s="4">
        <v>1165</v>
      </c>
      <c r="X254" t="s" s="4">
        <v>1165</v>
      </c>
      <c r="Y254" t="s" s="4">
        <v>1165</v>
      </c>
      <c r="Z254" t="s" s="4">
        <v>1165</v>
      </c>
      <c r="AA254" t="s" s="4">
        <v>1165</v>
      </c>
      <c r="AB254" t="s" s="4">
        <v>1165</v>
      </c>
      <c r="AC254" t="s" s="4">
        <v>1165</v>
      </c>
      <c r="AD254" t="s" s="4">
        <v>1165</v>
      </c>
      <c r="AE254" t="s" s="4">
        <v>98</v>
      </c>
      <c r="AF254" t="s" s="4">
        <v>99</v>
      </c>
      <c r="AG254" t="s" s="4">
        <v>99</v>
      </c>
      <c r="AH254" t="s" s="4">
        <v>100</v>
      </c>
    </row>
    <row r="255" ht="45.0" customHeight="true">
      <c r="A255" t="s" s="4">
        <v>1166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181</v>
      </c>
      <c r="G255" t="s" s="4">
        <v>182</v>
      </c>
      <c r="H255" t="s" s="4">
        <v>88</v>
      </c>
      <c r="I255" t="s" s="4">
        <v>1152</v>
      </c>
      <c r="J255" t="s" s="4">
        <v>1167</v>
      </c>
      <c r="K255" t="s" s="4">
        <v>1168</v>
      </c>
      <c r="L255" t="s" s="4">
        <v>130</v>
      </c>
      <c r="M255" t="s" s="4">
        <v>131</v>
      </c>
      <c r="N255" t="s" s="4">
        <v>186</v>
      </c>
      <c r="O255" t="s" s="4">
        <v>95</v>
      </c>
      <c r="P255" t="s" s="4">
        <v>186</v>
      </c>
      <c r="Q255" t="s" s="4">
        <v>95</v>
      </c>
      <c r="R255" t="s" s="4">
        <v>1169</v>
      </c>
      <c r="S255" t="s" s="4">
        <v>1169</v>
      </c>
      <c r="T255" t="s" s="4">
        <v>1169</v>
      </c>
      <c r="U255" t="s" s="4">
        <v>1169</v>
      </c>
      <c r="V255" t="s" s="4">
        <v>1169</v>
      </c>
      <c r="W255" t="s" s="4">
        <v>1169</v>
      </c>
      <c r="X255" t="s" s="4">
        <v>1169</v>
      </c>
      <c r="Y255" t="s" s="4">
        <v>1169</v>
      </c>
      <c r="Z255" t="s" s="4">
        <v>1169</v>
      </c>
      <c r="AA255" t="s" s="4">
        <v>1169</v>
      </c>
      <c r="AB255" t="s" s="4">
        <v>1169</v>
      </c>
      <c r="AC255" t="s" s="4">
        <v>1169</v>
      </c>
      <c r="AD255" t="s" s="4">
        <v>1169</v>
      </c>
      <c r="AE255" t="s" s="4">
        <v>98</v>
      </c>
      <c r="AF255" t="s" s="4">
        <v>99</v>
      </c>
      <c r="AG255" t="s" s="4">
        <v>99</v>
      </c>
      <c r="AH255" t="s" s="4">
        <v>100</v>
      </c>
    </row>
    <row r="256" ht="45.0" customHeight="true">
      <c r="A256" t="s" s="4">
        <v>1170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250</v>
      </c>
      <c r="G256" t="s" s="4">
        <v>251</v>
      </c>
      <c r="H256" t="s" s="4">
        <v>88</v>
      </c>
      <c r="I256" t="s" s="4">
        <v>1171</v>
      </c>
      <c r="J256" t="s" s="4">
        <v>1172</v>
      </c>
      <c r="K256" t="s" s="4">
        <v>130</v>
      </c>
      <c r="L256" t="s" s="4">
        <v>284</v>
      </c>
      <c r="M256" t="s" s="4">
        <v>93</v>
      </c>
      <c r="N256" t="s" s="4">
        <v>254</v>
      </c>
      <c r="O256" t="s" s="4">
        <v>95</v>
      </c>
      <c r="P256" t="s" s="4">
        <v>254</v>
      </c>
      <c r="Q256" t="s" s="4">
        <v>95</v>
      </c>
      <c r="R256" t="s" s="4">
        <v>1173</v>
      </c>
      <c r="S256" t="s" s="4">
        <v>1173</v>
      </c>
      <c r="T256" t="s" s="4">
        <v>1173</v>
      </c>
      <c r="U256" t="s" s="4">
        <v>1173</v>
      </c>
      <c r="V256" t="s" s="4">
        <v>1173</v>
      </c>
      <c r="W256" t="s" s="4">
        <v>1173</v>
      </c>
      <c r="X256" t="s" s="4">
        <v>1173</v>
      </c>
      <c r="Y256" t="s" s="4">
        <v>1173</v>
      </c>
      <c r="Z256" t="s" s="4">
        <v>1173</v>
      </c>
      <c r="AA256" t="s" s="4">
        <v>1173</v>
      </c>
      <c r="AB256" t="s" s="4">
        <v>1173</v>
      </c>
      <c r="AC256" t="s" s="4">
        <v>1173</v>
      </c>
      <c r="AD256" t="s" s="4">
        <v>1173</v>
      </c>
      <c r="AE256" t="s" s="4">
        <v>98</v>
      </c>
      <c r="AF256" t="s" s="4">
        <v>99</v>
      </c>
      <c r="AG256" t="s" s="4">
        <v>99</v>
      </c>
      <c r="AH256" t="s" s="4">
        <v>100</v>
      </c>
    </row>
    <row r="257" ht="45.0" customHeight="true">
      <c r="A257" t="s" s="4">
        <v>1174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181</v>
      </c>
      <c r="G257" t="s" s="4">
        <v>182</v>
      </c>
      <c r="H257" t="s" s="4">
        <v>88</v>
      </c>
      <c r="I257" t="s" s="4">
        <v>1171</v>
      </c>
      <c r="J257" t="s" s="4">
        <v>1175</v>
      </c>
      <c r="K257" t="s" s="4">
        <v>559</v>
      </c>
      <c r="L257" t="s" s="4">
        <v>113</v>
      </c>
      <c r="M257" t="s" s="4">
        <v>131</v>
      </c>
      <c r="N257" t="s" s="4">
        <v>186</v>
      </c>
      <c r="O257" t="s" s="4">
        <v>95</v>
      </c>
      <c r="P257" t="s" s="4">
        <v>186</v>
      </c>
      <c r="Q257" t="s" s="4">
        <v>95</v>
      </c>
      <c r="R257" t="s" s="4">
        <v>1176</v>
      </c>
      <c r="S257" t="s" s="4">
        <v>1176</v>
      </c>
      <c r="T257" t="s" s="4">
        <v>1176</v>
      </c>
      <c r="U257" t="s" s="4">
        <v>1176</v>
      </c>
      <c r="V257" t="s" s="4">
        <v>1176</v>
      </c>
      <c r="W257" t="s" s="4">
        <v>1176</v>
      </c>
      <c r="X257" t="s" s="4">
        <v>1176</v>
      </c>
      <c r="Y257" t="s" s="4">
        <v>1176</v>
      </c>
      <c r="Z257" t="s" s="4">
        <v>1176</v>
      </c>
      <c r="AA257" t="s" s="4">
        <v>1176</v>
      </c>
      <c r="AB257" t="s" s="4">
        <v>1176</v>
      </c>
      <c r="AC257" t="s" s="4">
        <v>1176</v>
      </c>
      <c r="AD257" t="s" s="4">
        <v>1176</v>
      </c>
      <c r="AE257" t="s" s="4">
        <v>98</v>
      </c>
      <c r="AF257" t="s" s="4">
        <v>99</v>
      </c>
      <c r="AG257" t="s" s="4">
        <v>99</v>
      </c>
      <c r="AH257" t="s" s="4">
        <v>100</v>
      </c>
    </row>
    <row r="258" ht="45.0" customHeight="true">
      <c r="A258" t="s" s="4">
        <v>1177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216</v>
      </c>
      <c r="G258" t="s" s="4">
        <v>217</v>
      </c>
      <c r="H258" t="s" s="4">
        <v>88</v>
      </c>
      <c r="I258" t="s" s="4">
        <v>1171</v>
      </c>
      <c r="J258" t="s" s="4">
        <v>1178</v>
      </c>
      <c r="K258" t="s" s="4">
        <v>1179</v>
      </c>
      <c r="L258" t="s" s="4">
        <v>1180</v>
      </c>
      <c r="M258" t="s" s="4">
        <v>93</v>
      </c>
      <c r="N258" t="s" s="4">
        <v>219</v>
      </c>
      <c r="O258" t="s" s="4">
        <v>95</v>
      </c>
      <c r="P258" t="s" s="4">
        <v>219</v>
      </c>
      <c r="Q258" t="s" s="4">
        <v>95</v>
      </c>
      <c r="R258" t="s" s="4">
        <v>1181</v>
      </c>
      <c r="S258" t="s" s="4">
        <v>1181</v>
      </c>
      <c r="T258" t="s" s="4">
        <v>1181</v>
      </c>
      <c r="U258" t="s" s="4">
        <v>1181</v>
      </c>
      <c r="V258" t="s" s="4">
        <v>1181</v>
      </c>
      <c r="W258" t="s" s="4">
        <v>1181</v>
      </c>
      <c r="X258" t="s" s="4">
        <v>1181</v>
      </c>
      <c r="Y258" t="s" s="4">
        <v>1181</v>
      </c>
      <c r="Z258" t="s" s="4">
        <v>1181</v>
      </c>
      <c r="AA258" t="s" s="4">
        <v>1181</v>
      </c>
      <c r="AB258" t="s" s="4">
        <v>1181</v>
      </c>
      <c r="AC258" t="s" s="4">
        <v>1181</v>
      </c>
      <c r="AD258" t="s" s="4">
        <v>1181</v>
      </c>
      <c r="AE258" t="s" s="4">
        <v>98</v>
      </c>
      <c r="AF258" t="s" s="4">
        <v>99</v>
      </c>
      <c r="AG258" t="s" s="4">
        <v>99</v>
      </c>
      <c r="AH258" t="s" s="4">
        <v>100</v>
      </c>
    </row>
    <row r="259" ht="45.0" customHeight="true">
      <c r="A259" t="s" s="4">
        <v>1182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335</v>
      </c>
      <c r="G259" t="s" s="4">
        <v>336</v>
      </c>
      <c r="H259" t="s" s="4">
        <v>88</v>
      </c>
      <c r="I259" t="s" s="4">
        <v>1094</v>
      </c>
      <c r="J259" t="s" s="4">
        <v>1183</v>
      </c>
      <c r="K259" t="s" s="4">
        <v>1184</v>
      </c>
      <c r="L259" t="s" s="4">
        <v>1185</v>
      </c>
      <c r="M259" t="s" s="4">
        <v>131</v>
      </c>
      <c r="N259" t="s" s="4">
        <v>339</v>
      </c>
      <c r="O259" t="s" s="4">
        <v>95</v>
      </c>
      <c r="P259" t="s" s="4">
        <v>339</v>
      </c>
      <c r="Q259" t="s" s="4">
        <v>95</v>
      </c>
      <c r="R259" t="s" s="4">
        <v>1186</v>
      </c>
      <c r="S259" t="s" s="4">
        <v>1186</v>
      </c>
      <c r="T259" t="s" s="4">
        <v>1186</v>
      </c>
      <c r="U259" t="s" s="4">
        <v>1186</v>
      </c>
      <c r="V259" t="s" s="4">
        <v>1186</v>
      </c>
      <c r="W259" t="s" s="4">
        <v>1186</v>
      </c>
      <c r="X259" t="s" s="4">
        <v>1186</v>
      </c>
      <c r="Y259" t="s" s="4">
        <v>1186</v>
      </c>
      <c r="Z259" t="s" s="4">
        <v>1186</v>
      </c>
      <c r="AA259" t="s" s="4">
        <v>1186</v>
      </c>
      <c r="AB259" t="s" s="4">
        <v>1186</v>
      </c>
      <c r="AC259" t="s" s="4">
        <v>1186</v>
      </c>
      <c r="AD259" t="s" s="4">
        <v>1186</v>
      </c>
      <c r="AE259" t="s" s="4">
        <v>98</v>
      </c>
      <c r="AF259" t="s" s="4">
        <v>99</v>
      </c>
      <c r="AG259" t="s" s="4">
        <v>99</v>
      </c>
      <c r="AH259" t="s" s="4">
        <v>100</v>
      </c>
    </row>
    <row r="260" ht="45.0" customHeight="true">
      <c r="A260" t="s" s="4">
        <v>1187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335</v>
      </c>
      <c r="G260" t="s" s="4">
        <v>336</v>
      </c>
      <c r="H260" t="s" s="4">
        <v>88</v>
      </c>
      <c r="I260" t="s" s="4">
        <v>1094</v>
      </c>
      <c r="J260" t="s" s="4">
        <v>1188</v>
      </c>
      <c r="K260" t="s" s="4">
        <v>1189</v>
      </c>
      <c r="L260" t="s" s="4">
        <v>419</v>
      </c>
      <c r="M260" t="s" s="4">
        <v>93</v>
      </c>
      <c r="N260" t="s" s="4">
        <v>339</v>
      </c>
      <c r="O260" t="s" s="4">
        <v>95</v>
      </c>
      <c r="P260" t="s" s="4">
        <v>339</v>
      </c>
      <c r="Q260" t="s" s="4">
        <v>95</v>
      </c>
      <c r="R260" t="s" s="4">
        <v>1190</v>
      </c>
      <c r="S260" t="s" s="4">
        <v>1190</v>
      </c>
      <c r="T260" t="s" s="4">
        <v>1190</v>
      </c>
      <c r="U260" t="s" s="4">
        <v>1190</v>
      </c>
      <c r="V260" t="s" s="4">
        <v>1190</v>
      </c>
      <c r="W260" t="s" s="4">
        <v>1190</v>
      </c>
      <c r="X260" t="s" s="4">
        <v>1190</v>
      </c>
      <c r="Y260" t="s" s="4">
        <v>1190</v>
      </c>
      <c r="Z260" t="s" s="4">
        <v>1190</v>
      </c>
      <c r="AA260" t="s" s="4">
        <v>1190</v>
      </c>
      <c r="AB260" t="s" s="4">
        <v>1190</v>
      </c>
      <c r="AC260" t="s" s="4">
        <v>1190</v>
      </c>
      <c r="AD260" t="s" s="4">
        <v>1190</v>
      </c>
      <c r="AE260" t="s" s="4">
        <v>98</v>
      </c>
      <c r="AF260" t="s" s="4">
        <v>99</v>
      </c>
      <c r="AG260" t="s" s="4">
        <v>99</v>
      </c>
      <c r="AH260" t="s" s="4">
        <v>100</v>
      </c>
    </row>
    <row r="261" ht="45.0" customHeight="true">
      <c r="A261" t="s" s="4">
        <v>1191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169</v>
      </c>
      <c r="G261" t="s" s="4">
        <v>170</v>
      </c>
      <c r="H261" t="s" s="4">
        <v>88</v>
      </c>
      <c r="I261" t="s" s="4">
        <v>1094</v>
      </c>
      <c r="J261" t="s" s="4">
        <v>1192</v>
      </c>
      <c r="K261" t="s" s="4">
        <v>142</v>
      </c>
      <c r="L261" t="s" s="4">
        <v>1193</v>
      </c>
      <c r="M261" t="s" s="4">
        <v>93</v>
      </c>
      <c r="N261" t="s" s="4">
        <v>173</v>
      </c>
      <c r="O261" t="s" s="4">
        <v>95</v>
      </c>
      <c r="P261" t="s" s="4">
        <v>173</v>
      </c>
      <c r="Q261" t="s" s="4">
        <v>95</v>
      </c>
      <c r="R261" t="s" s="4">
        <v>1194</v>
      </c>
      <c r="S261" t="s" s="4">
        <v>1194</v>
      </c>
      <c r="T261" t="s" s="4">
        <v>1194</v>
      </c>
      <c r="U261" t="s" s="4">
        <v>1194</v>
      </c>
      <c r="V261" t="s" s="4">
        <v>1194</v>
      </c>
      <c r="W261" t="s" s="4">
        <v>1194</v>
      </c>
      <c r="X261" t="s" s="4">
        <v>1194</v>
      </c>
      <c r="Y261" t="s" s="4">
        <v>1194</v>
      </c>
      <c r="Z261" t="s" s="4">
        <v>1194</v>
      </c>
      <c r="AA261" t="s" s="4">
        <v>1194</v>
      </c>
      <c r="AB261" t="s" s="4">
        <v>1194</v>
      </c>
      <c r="AC261" t="s" s="4">
        <v>1194</v>
      </c>
      <c r="AD261" t="s" s="4">
        <v>1194</v>
      </c>
      <c r="AE261" t="s" s="4">
        <v>98</v>
      </c>
      <c r="AF261" t="s" s="4">
        <v>99</v>
      </c>
      <c r="AG261" t="s" s="4">
        <v>99</v>
      </c>
      <c r="AH261" t="s" s="4">
        <v>100</v>
      </c>
    </row>
    <row r="262" ht="45.0" customHeight="true">
      <c r="A262" t="s" s="4">
        <v>1195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169</v>
      </c>
      <c r="G262" t="s" s="4">
        <v>170</v>
      </c>
      <c r="H262" t="s" s="4">
        <v>88</v>
      </c>
      <c r="I262" t="s" s="4">
        <v>1094</v>
      </c>
      <c r="J262" t="s" s="4">
        <v>1196</v>
      </c>
      <c r="K262" t="s" s="4">
        <v>764</v>
      </c>
      <c r="L262" t="s" s="4">
        <v>371</v>
      </c>
      <c r="M262" t="s" s="4">
        <v>131</v>
      </c>
      <c r="N262" t="s" s="4">
        <v>384</v>
      </c>
      <c r="O262" t="s" s="4">
        <v>95</v>
      </c>
      <c r="P262" t="s" s="4">
        <v>173</v>
      </c>
      <c r="Q262" t="s" s="4">
        <v>95</v>
      </c>
      <c r="R262" t="s" s="4">
        <v>1197</v>
      </c>
      <c r="S262" t="s" s="4">
        <v>1197</v>
      </c>
      <c r="T262" t="s" s="4">
        <v>1197</v>
      </c>
      <c r="U262" t="s" s="4">
        <v>1197</v>
      </c>
      <c r="V262" t="s" s="4">
        <v>1197</v>
      </c>
      <c r="W262" t="s" s="4">
        <v>1197</v>
      </c>
      <c r="X262" t="s" s="4">
        <v>1197</v>
      </c>
      <c r="Y262" t="s" s="4">
        <v>1197</v>
      </c>
      <c r="Z262" t="s" s="4">
        <v>1197</v>
      </c>
      <c r="AA262" t="s" s="4">
        <v>1197</v>
      </c>
      <c r="AB262" t="s" s="4">
        <v>1197</v>
      </c>
      <c r="AC262" t="s" s="4">
        <v>1197</v>
      </c>
      <c r="AD262" t="s" s="4">
        <v>1197</v>
      </c>
      <c r="AE262" t="s" s="4">
        <v>98</v>
      </c>
      <c r="AF262" t="s" s="4">
        <v>99</v>
      </c>
      <c r="AG262" t="s" s="4">
        <v>99</v>
      </c>
      <c r="AH262" t="s" s="4">
        <v>100</v>
      </c>
    </row>
    <row r="263" ht="45.0" customHeight="true">
      <c r="A263" t="s" s="4">
        <v>1198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169</v>
      </c>
      <c r="G263" t="s" s="4">
        <v>170</v>
      </c>
      <c r="H263" t="s" s="4">
        <v>88</v>
      </c>
      <c r="I263" t="s" s="4">
        <v>1094</v>
      </c>
      <c r="J263" t="s" s="4">
        <v>1199</v>
      </c>
      <c r="K263" t="s" s="4">
        <v>1200</v>
      </c>
      <c r="L263" t="s" s="4">
        <v>1201</v>
      </c>
      <c r="M263" t="s" s="4">
        <v>93</v>
      </c>
      <c r="N263" t="s" s="4">
        <v>173</v>
      </c>
      <c r="O263" t="s" s="4">
        <v>95</v>
      </c>
      <c r="P263" t="s" s="4">
        <v>173</v>
      </c>
      <c r="Q263" t="s" s="4">
        <v>95</v>
      </c>
      <c r="R263" t="s" s="4">
        <v>1202</v>
      </c>
      <c r="S263" t="s" s="4">
        <v>1202</v>
      </c>
      <c r="T263" t="s" s="4">
        <v>1202</v>
      </c>
      <c r="U263" t="s" s="4">
        <v>1202</v>
      </c>
      <c r="V263" t="s" s="4">
        <v>1202</v>
      </c>
      <c r="W263" t="s" s="4">
        <v>1202</v>
      </c>
      <c r="X263" t="s" s="4">
        <v>1202</v>
      </c>
      <c r="Y263" t="s" s="4">
        <v>1202</v>
      </c>
      <c r="Z263" t="s" s="4">
        <v>1202</v>
      </c>
      <c r="AA263" t="s" s="4">
        <v>1202</v>
      </c>
      <c r="AB263" t="s" s="4">
        <v>1202</v>
      </c>
      <c r="AC263" t="s" s="4">
        <v>1202</v>
      </c>
      <c r="AD263" t="s" s="4">
        <v>1202</v>
      </c>
      <c r="AE263" t="s" s="4">
        <v>98</v>
      </c>
      <c r="AF263" t="s" s="4">
        <v>99</v>
      </c>
      <c r="AG263" t="s" s="4">
        <v>99</v>
      </c>
      <c r="AH263" t="s" s="4">
        <v>100</v>
      </c>
    </row>
    <row r="264" ht="45.0" customHeight="true">
      <c r="A264" t="s" s="4">
        <v>1203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169</v>
      </c>
      <c r="G264" t="s" s="4">
        <v>170</v>
      </c>
      <c r="H264" t="s" s="4">
        <v>88</v>
      </c>
      <c r="I264" t="s" s="4">
        <v>1094</v>
      </c>
      <c r="J264" t="s" s="4">
        <v>1204</v>
      </c>
      <c r="K264" t="s" s="4">
        <v>350</v>
      </c>
      <c r="L264" t="s" s="4">
        <v>517</v>
      </c>
      <c r="M264" t="s" s="4">
        <v>131</v>
      </c>
      <c r="N264" t="s" s="4">
        <v>173</v>
      </c>
      <c r="O264" t="s" s="4">
        <v>95</v>
      </c>
      <c r="P264" t="s" s="4">
        <v>173</v>
      </c>
      <c r="Q264" t="s" s="4">
        <v>95</v>
      </c>
      <c r="R264" t="s" s="4">
        <v>1205</v>
      </c>
      <c r="S264" t="s" s="4">
        <v>1205</v>
      </c>
      <c r="T264" t="s" s="4">
        <v>1205</v>
      </c>
      <c r="U264" t="s" s="4">
        <v>1205</v>
      </c>
      <c r="V264" t="s" s="4">
        <v>1205</v>
      </c>
      <c r="W264" t="s" s="4">
        <v>1205</v>
      </c>
      <c r="X264" t="s" s="4">
        <v>1205</v>
      </c>
      <c r="Y264" t="s" s="4">
        <v>1205</v>
      </c>
      <c r="Z264" t="s" s="4">
        <v>1205</v>
      </c>
      <c r="AA264" t="s" s="4">
        <v>1205</v>
      </c>
      <c r="AB264" t="s" s="4">
        <v>1205</v>
      </c>
      <c r="AC264" t="s" s="4">
        <v>1205</v>
      </c>
      <c r="AD264" t="s" s="4">
        <v>1205</v>
      </c>
      <c r="AE264" t="s" s="4">
        <v>98</v>
      </c>
      <c r="AF264" t="s" s="4">
        <v>99</v>
      </c>
      <c r="AG264" t="s" s="4">
        <v>99</v>
      </c>
      <c r="AH264" t="s" s="4">
        <v>100</v>
      </c>
    </row>
    <row r="265" ht="45.0" customHeight="true">
      <c r="A265" t="s" s="4">
        <v>1206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216</v>
      </c>
      <c r="G265" t="s" s="4">
        <v>217</v>
      </c>
      <c r="H265" t="s" s="4">
        <v>88</v>
      </c>
      <c r="I265" t="s" s="4">
        <v>1094</v>
      </c>
      <c r="J265" t="s" s="4">
        <v>1207</v>
      </c>
      <c r="K265" t="s" s="4">
        <v>1208</v>
      </c>
      <c r="L265" t="s" s="4">
        <v>1209</v>
      </c>
      <c r="M265" t="s" s="4">
        <v>131</v>
      </c>
      <c r="N265" t="s" s="4">
        <v>219</v>
      </c>
      <c r="O265" t="s" s="4">
        <v>95</v>
      </c>
      <c r="P265" t="s" s="4">
        <v>219</v>
      </c>
      <c r="Q265" t="s" s="4">
        <v>95</v>
      </c>
      <c r="R265" t="s" s="4">
        <v>1210</v>
      </c>
      <c r="S265" t="s" s="4">
        <v>1210</v>
      </c>
      <c r="T265" t="s" s="4">
        <v>1210</v>
      </c>
      <c r="U265" t="s" s="4">
        <v>1210</v>
      </c>
      <c r="V265" t="s" s="4">
        <v>1210</v>
      </c>
      <c r="W265" t="s" s="4">
        <v>1210</v>
      </c>
      <c r="X265" t="s" s="4">
        <v>1210</v>
      </c>
      <c r="Y265" t="s" s="4">
        <v>1210</v>
      </c>
      <c r="Z265" t="s" s="4">
        <v>1210</v>
      </c>
      <c r="AA265" t="s" s="4">
        <v>1210</v>
      </c>
      <c r="AB265" t="s" s="4">
        <v>1210</v>
      </c>
      <c r="AC265" t="s" s="4">
        <v>1210</v>
      </c>
      <c r="AD265" t="s" s="4">
        <v>1210</v>
      </c>
      <c r="AE265" t="s" s="4">
        <v>98</v>
      </c>
      <c r="AF265" t="s" s="4">
        <v>99</v>
      </c>
      <c r="AG265" t="s" s="4">
        <v>99</v>
      </c>
      <c r="AH265" t="s" s="4">
        <v>100</v>
      </c>
    </row>
    <row r="266" ht="45.0" customHeight="true">
      <c r="A266" t="s" s="4">
        <v>1211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276</v>
      </c>
      <c r="G266" t="s" s="4">
        <v>277</v>
      </c>
      <c r="H266" t="s" s="4">
        <v>88</v>
      </c>
      <c r="I266" t="s" s="4">
        <v>1115</v>
      </c>
      <c r="J266" t="s" s="4">
        <v>1212</v>
      </c>
      <c r="K266" t="s" s="4">
        <v>130</v>
      </c>
      <c r="L266" t="s" s="4">
        <v>238</v>
      </c>
      <c r="M266" t="s" s="4">
        <v>131</v>
      </c>
      <c r="N266" t="s" s="4">
        <v>623</v>
      </c>
      <c r="O266" t="s" s="4">
        <v>95</v>
      </c>
      <c r="P266" t="s" s="4">
        <v>280</v>
      </c>
      <c r="Q266" t="s" s="4">
        <v>95</v>
      </c>
      <c r="R266" t="s" s="4">
        <v>1213</v>
      </c>
      <c r="S266" t="s" s="4">
        <v>1213</v>
      </c>
      <c r="T266" t="s" s="4">
        <v>1213</v>
      </c>
      <c r="U266" t="s" s="4">
        <v>1213</v>
      </c>
      <c r="V266" t="s" s="4">
        <v>1213</v>
      </c>
      <c r="W266" t="s" s="4">
        <v>1213</v>
      </c>
      <c r="X266" t="s" s="4">
        <v>1213</v>
      </c>
      <c r="Y266" t="s" s="4">
        <v>1213</v>
      </c>
      <c r="Z266" t="s" s="4">
        <v>1213</v>
      </c>
      <c r="AA266" t="s" s="4">
        <v>1213</v>
      </c>
      <c r="AB266" t="s" s="4">
        <v>1213</v>
      </c>
      <c r="AC266" t="s" s="4">
        <v>1213</v>
      </c>
      <c r="AD266" t="s" s="4">
        <v>1213</v>
      </c>
      <c r="AE266" t="s" s="4">
        <v>98</v>
      </c>
      <c r="AF266" t="s" s="4">
        <v>99</v>
      </c>
      <c r="AG266" t="s" s="4">
        <v>99</v>
      </c>
      <c r="AH266" t="s" s="4">
        <v>100</v>
      </c>
    </row>
    <row r="267" ht="45.0" customHeight="true">
      <c r="A267" t="s" s="4">
        <v>1214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302</v>
      </c>
      <c r="G267" t="s" s="4">
        <v>303</v>
      </c>
      <c r="H267" t="s" s="4">
        <v>88</v>
      </c>
      <c r="I267" t="s" s="4">
        <v>1115</v>
      </c>
      <c r="J267" t="s" s="4">
        <v>1215</v>
      </c>
      <c r="K267" t="s" s="4">
        <v>371</v>
      </c>
      <c r="L267" t="s" s="4">
        <v>481</v>
      </c>
      <c r="M267" t="s" s="4">
        <v>93</v>
      </c>
      <c r="N267" t="s" s="4">
        <v>308</v>
      </c>
      <c r="O267" t="s" s="4">
        <v>95</v>
      </c>
      <c r="P267" t="s" s="4">
        <v>308</v>
      </c>
      <c r="Q267" t="s" s="4">
        <v>95</v>
      </c>
      <c r="R267" t="s" s="4">
        <v>1216</v>
      </c>
      <c r="S267" t="s" s="4">
        <v>1216</v>
      </c>
      <c r="T267" t="s" s="4">
        <v>1216</v>
      </c>
      <c r="U267" t="s" s="4">
        <v>1216</v>
      </c>
      <c r="V267" t="s" s="4">
        <v>1216</v>
      </c>
      <c r="W267" t="s" s="4">
        <v>1216</v>
      </c>
      <c r="X267" t="s" s="4">
        <v>1216</v>
      </c>
      <c r="Y267" t="s" s="4">
        <v>1216</v>
      </c>
      <c r="Z267" t="s" s="4">
        <v>1216</v>
      </c>
      <c r="AA267" t="s" s="4">
        <v>1216</v>
      </c>
      <c r="AB267" t="s" s="4">
        <v>1216</v>
      </c>
      <c r="AC267" t="s" s="4">
        <v>1216</v>
      </c>
      <c r="AD267" t="s" s="4">
        <v>1216</v>
      </c>
      <c r="AE267" t="s" s="4">
        <v>98</v>
      </c>
      <c r="AF267" t="s" s="4">
        <v>99</v>
      </c>
      <c r="AG267" t="s" s="4">
        <v>99</v>
      </c>
      <c r="AH267" t="s" s="4">
        <v>100</v>
      </c>
    </row>
    <row r="268" ht="45.0" customHeight="true">
      <c r="A268" t="s" s="4">
        <v>1217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250</v>
      </c>
      <c r="G268" t="s" s="4">
        <v>251</v>
      </c>
      <c r="H268" t="s" s="4">
        <v>88</v>
      </c>
      <c r="I268" t="s" s="4">
        <v>1218</v>
      </c>
      <c r="J268" t="s" s="4">
        <v>1219</v>
      </c>
      <c r="K268" t="s" s="4">
        <v>130</v>
      </c>
      <c r="L268" t="s" s="4">
        <v>284</v>
      </c>
      <c r="M268" t="s" s="4">
        <v>93</v>
      </c>
      <c r="N268" t="s" s="4">
        <v>254</v>
      </c>
      <c r="O268" t="s" s="4">
        <v>95</v>
      </c>
      <c r="P268" t="s" s="4">
        <v>254</v>
      </c>
      <c r="Q268" t="s" s="4">
        <v>95</v>
      </c>
      <c r="R268" t="s" s="4">
        <v>1220</v>
      </c>
      <c r="S268" t="s" s="4">
        <v>1220</v>
      </c>
      <c r="T268" t="s" s="4">
        <v>1220</v>
      </c>
      <c r="U268" t="s" s="4">
        <v>1220</v>
      </c>
      <c r="V268" t="s" s="4">
        <v>1220</v>
      </c>
      <c r="W268" t="s" s="4">
        <v>1220</v>
      </c>
      <c r="X268" t="s" s="4">
        <v>1220</v>
      </c>
      <c r="Y268" t="s" s="4">
        <v>1220</v>
      </c>
      <c r="Z268" t="s" s="4">
        <v>1220</v>
      </c>
      <c r="AA268" t="s" s="4">
        <v>1220</v>
      </c>
      <c r="AB268" t="s" s="4">
        <v>1220</v>
      </c>
      <c r="AC268" t="s" s="4">
        <v>1220</v>
      </c>
      <c r="AD268" t="s" s="4">
        <v>1220</v>
      </c>
      <c r="AE268" t="s" s="4">
        <v>98</v>
      </c>
      <c r="AF268" t="s" s="4">
        <v>99</v>
      </c>
      <c r="AG268" t="s" s="4">
        <v>99</v>
      </c>
      <c r="AH268" t="s" s="4">
        <v>100</v>
      </c>
    </row>
    <row r="269" ht="45.0" customHeight="true">
      <c r="A269" t="s" s="4">
        <v>1221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181</v>
      </c>
      <c r="G269" t="s" s="4">
        <v>182</v>
      </c>
      <c r="H269" t="s" s="4">
        <v>88</v>
      </c>
      <c r="I269" t="s" s="4">
        <v>1218</v>
      </c>
      <c r="J269" t="s" s="4">
        <v>1222</v>
      </c>
      <c r="K269" t="s" s="4">
        <v>194</v>
      </c>
      <c r="L269" t="s" s="4">
        <v>371</v>
      </c>
      <c r="M269" t="s" s="4">
        <v>131</v>
      </c>
      <c r="N269" t="s" s="4">
        <v>186</v>
      </c>
      <c r="O269" t="s" s="4">
        <v>95</v>
      </c>
      <c r="P269" t="s" s="4">
        <v>186</v>
      </c>
      <c r="Q269" t="s" s="4">
        <v>95</v>
      </c>
      <c r="R269" t="s" s="4">
        <v>1223</v>
      </c>
      <c r="S269" t="s" s="4">
        <v>1223</v>
      </c>
      <c r="T269" t="s" s="4">
        <v>1223</v>
      </c>
      <c r="U269" t="s" s="4">
        <v>1223</v>
      </c>
      <c r="V269" t="s" s="4">
        <v>1223</v>
      </c>
      <c r="W269" t="s" s="4">
        <v>1223</v>
      </c>
      <c r="X269" t="s" s="4">
        <v>1223</v>
      </c>
      <c r="Y269" t="s" s="4">
        <v>1223</v>
      </c>
      <c r="Z269" t="s" s="4">
        <v>1223</v>
      </c>
      <c r="AA269" t="s" s="4">
        <v>1223</v>
      </c>
      <c r="AB269" t="s" s="4">
        <v>1223</v>
      </c>
      <c r="AC269" t="s" s="4">
        <v>1223</v>
      </c>
      <c r="AD269" t="s" s="4">
        <v>1223</v>
      </c>
      <c r="AE269" t="s" s="4">
        <v>98</v>
      </c>
      <c r="AF269" t="s" s="4">
        <v>99</v>
      </c>
      <c r="AG269" t="s" s="4">
        <v>99</v>
      </c>
      <c r="AH269" t="s" s="4">
        <v>100</v>
      </c>
    </row>
    <row r="270" ht="45.0" customHeight="true">
      <c r="A270" t="s" s="4">
        <v>1224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216</v>
      </c>
      <c r="G270" t="s" s="4">
        <v>217</v>
      </c>
      <c r="H270" t="s" s="4">
        <v>88</v>
      </c>
      <c r="I270" t="s" s="4">
        <v>1218</v>
      </c>
      <c r="J270" t="s" s="4">
        <v>1225</v>
      </c>
      <c r="K270" t="s" s="4">
        <v>284</v>
      </c>
      <c r="L270" t="s" s="4">
        <v>194</v>
      </c>
      <c r="M270" t="s" s="4">
        <v>131</v>
      </c>
      <c r="N270" t="s" s="4">
        <v>219</v>
      </c>
      <c r="O270" t="s" s="4">
        <v>95</v>
      </c>
      <c r="P270" t="s" s="4">
        <v>219</v>
      </c>
      <c r="Q270" t="s" s="4">
        <v>95</v>
      </c>
      <c r="R270" t="s" s="4">
        <v>1226</v>
      </c>
      <c r="S270" t="s" s="4">
        <v>1226</v>
      </c>
      <c r="T270" t="s" s="4">
        <v>1226</v>
      </c>
      <c r="U270" t="s" s="4">
        <v>1226</v>
      </c>
      <c r="V270" t="s" s="4">
        <v>1226</v>
      </c>
      <c r="W270" t="s" s="4">
        <v>1226</v>
      </c>
      <c r="X270" t="s" s="4">
        <v>1226</v>
      </c>
      <c r="Y270" t="s" s="4">
        <v>1226</v>
      </c>
      <c r="Z270" t="s" s="4">
        <v>1226</v>
      </c>
      <c r="AA270" t="s" s="4">
        <v>1226</v>
      </c>
      <c r="AB270" t="s" s="4">
        <v>1226</v>
      </c>
      <c r="AC270" t="s" s="4">
        <v>1226</v>
      </c>
      <c r="AD270" t="s" s="4">
        <v>1226</v>
      </c>
      <c r="AE270" t="s" s="4">
        <v>98</v>
      </c>
      <c r="AF270" t="s" s="4">
        <v>99</v>
      </c>
      <c r="AG270" t="s" s="4">
        <v>99</v>
      </c>
      <c r="AH270" t="s" s="4">
        <v>100</v>
      </c>
    </row>
    <row r="271" ht="45.0" customHeight="true">
      <c r="A271" t="s" s="4">
        <v>1227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250</v>
      </c>
      <c r="G271" t="s" s="4">
        <v>251</v>
      </c>
      <c r="H271" t="s" s="4">
        <v>88</v>
      </c>
      <c r="I271" t="s" s="4">
        <v>1228</v>
      </c>
      <c r="J271" t="s" s="4">
        <v>1229</v>
      </c>
      <c r="K271" t="s" s="4">
        <v>355</v>
      </c>
      <c r="L271" t="s" s="4">
        <v>142</v>
      </c>
      <c r="M271" t="s" s="4">
        <v>93</v>
      </c>
      <c r="N271" t="s" s="4">
        <v>254</v>
      </c>
      <c r="O271" t="s" s="4">
        <v>95</v>
      </c>
      <c r="P271" t="s" s="4">
        <v>254</v>
      </c>
      <c r="Q271" t="s" s="4">
        <v>95</v>
      </c>
      <c r="R271" t="s" s="4">
        <v>1230</v>
      </c>
      <c r="S271" t="s" s="4">
        <v>1230</v>
      </c>
      <c r="T271" t="s" s="4">
        <v>1230</v>
      </c>
      <c r="U271" t="s" s="4">
        <v>1230</v>
      </c>
      <c r="V271" t="s" s="4">
        <v>1230</v>
      </c>
      <c r="W271" t="s" s="4">
        <v>1230</v>
      </c>
      <c r="X271" t="s" s="4">
        <v>1230</v>
      </c>
      <c r="Y271" t="s" s="4">
        <v>1230</v>
      </c>
      <c r="Z271" t="s" s="4">
        <v>1230</v>
      </c>
      <c r="AA271" t="s" s="4">
        <v>1230</v>
      </c>
      <c r="AB271" t="s" s="4">
        <v>1230</v>
      </c>
      <c r="AC271" t="s" s="4">
        <v>1230</v>
      </c>
      <c r="AD271" t="s" s="4">
        <v>1230</v>
      </c>
      <c r="AE271" t="s" s="4">
        <v>98</v>
      </c>
      <c r="AF271" t="s" s="4">
        <v>99</v>
      </c>
      <c r="AG271" t="s" s="4">
        <v>99</v>
      </c>
      <c r="AH271" t="s" s="4">
        <v>100</v>
      </c>
    </row>
    <row r="272" ht="45.0" customHeight="true">
      <c r="A272" t="s" s="4">
        <v>1231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216</v>
      </c>
      <c r="G272" t="s" s="4">
        <v>217</v>
      </c>
      <c r="H272" t="s" s="4">
        <v>88</v>
      </c>
      <c r="I272" t="s" s="4">
        <v>1228</v>
      </c>
      <c r="J272" t="s" s="4">
        <v>908</v>
      </c>
      <c r="K272" t="s" s="4">
        <v>194</v>
      </c>
      <c r="L272" t="s" s="4">
        <v>194</v>
      </c>
      <c r="M272" t="s" s="4">
        <v>93</v>
      </c>
      <c r="N272" t="s" s="4">
        <v>219</v>
      </c>
      <c r="O272" t="s" s="4">
        <v>95</v>
      </c>
      <c r="P272" t="s" s="4">
        <v>219</v>
      </c>
      <c r="Q272" t="s" s="4">
        <v>95</v>
      </c>
      <c r="R272" t="s" s="4">
        <v>1232</v>
      </c>
      <c r="S272" t="s" s="4">
        <v>1232</v>
      </c>
      <c r="T272" t="s" s="4">
        <v>1232</v>
      </c>
      <c r="U272" t="s" s="4">
        <v>1232</v>
      </c>
      <c r="V272" t="s" s="4">
        <v>1232</v>
      </c>
      <c r="W272" t="s" s="4">
        <v>1232</v>
      </c>
      <c r="X272" t="s" s="4">
        <v>1232</v>
      </c>
      <c r="Y272" t="s" s="4">
        <v>1232</v>
      </c>
      <c r="Z272" t="s" s="4">
        <v>1232</v>
      </c>
      <c r="AA272" t="s" s="4">
        <v>1232</v>
      </c>
      <c r="AB272" t="s" s="4">
        <v>1232</v>
      </c>
      <c r="AC272" t="s" s="4">
        <v>1232</v>
      </c>
      <c r="AD272" t="s" s="4">
        <v>1232</v>
      </c>
      <c r="AE272" t="s" s="4">
        <v>98</v>
      </c>
      <c r="AF272" t="s" s="4">
        <v>99</v>
      </c>
      <c r="AG272" t="s" s="4">
        <v>99</v>
      </c>
      <c r="AH272" t="s" s="4">
        <v>100</v>
      </c>
    </row>
    <row r="273" ht="45.0" customHeight="true">
      <c r="A273" t="s" s="4">
        <v>1233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720</v>
      </c>
      <c r="G273" t="s" s="4">
        <v>721</v>
      </c>
      <c r="H273" t="s" s="4">
        <v>88</v>
      </c>
      <c r="I273" t="s" s="4">
        <v>1234</v>
      </c>
      <c r="J273" t="s" s="4">
        <v>318</v>
      </c>
      <c r="K273" t="s" s="4">
        <v>238</v>
      </c>
      <c r="L273" t="s" s="4">
        <v>212</v>
      </c>
      <c r="M273" t="s" s="4">
        <v>93</v>
      </c>
      <c r="N273" t="s" s="4">
        <v>1235</v>
      </c>
      <c r="O273" t="s" s="4">
        <v>95</v>
      </c>
      <c r="P273" t="s" s="4">
        <v>723</v>
      </c>
      <c r="Q273" t="s" s="4">
        <v>95</v>
      </c>
      <c r="R273" t="s" s="4">
        <v>1236</v>
      </c>
      <c r="S273" t="s" s="4">
        <v>1236</v>
      </c>
      <c r="T273" t="s" s="4">
        <v>1236</v>
      </c>
      <c r="U273" t="s" s="4">
        <v>1236</v>
      </c>
      <c r="V273" t="s" s="4">
        <v>1236</v>
      </c>
      <c r="W273" t="s" s="4">
        <v>1236</v>
      </c>
      <c r="X273" t="s" s="4">
        <v>1236</v>
      </c>
      <c r="Y273" t="s" s="4">
        <v>1236</v>
      </c>
      <c r="Z273" t="s" s="4">
        <v>1236</v>
      </c>
      <c r="AA273" t="s" s="4">
        <v>1236</v>
      </c>
      <c r="AB273" t="s" s="4">
        <v>1236</v>
      </c>
      <c r="AC273" t="s" s="4">
        <v>1236</v>
      </c>
      <c r="AD273" t="s" s="4">
        <v>1236</v>
      </c>
      <c r="AE273" t="s" s="4">
        <v>98</v>
      </c>
      <c r="AF273" t="s" s="4">
        <v>99</v>
      </c>
      <c r="AG273" t="s" s="4">
        <v>99</v>
      </c>
      <c r="AH273" t="s" s="4">
        <v>100</v>
      </c>
    </row>
    <row r="274" ht="45.0" customHeight="true">
      <c r="A274" t="s" s="4">
        <v>1237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720</v>
      </c>
      <c r="G274" t="s" s="4">
        <v>721</v>
      </c>
      <c r="H274" t="s" s="4">
        <v>88</v>
      </c>
      <c r="I274" t="s" s="4">
        <v>1234</v>
      </c>
      <c r="J274" t="s" s="4">
        <v>1238</v>
      </c>
      <c r="K274" t="s" s="4">
        <v>371</v>
      </c>
      <c r="L274" t="s" s="4">
        <v>122</v>
      </c>
      <c r="M274" t="s" s="4">
        <v>93</v>
      </c>
      <c r="N274" t="s" s="4">
        <v>1235</v>
      </c>
      <c r="O274" t="s" s="4">
        <v>95</v>
      </c>
      <c r="P274" t="s" s="4">
        <v>723</v>
      </c>
      <c r="Q274" t="s" s="4">
        <v>95</v>
      </c>
      <c r="R274" t="s" s="4">
        <v>1239</v>
      </c>
      <c r="S274" t="s" s="4">
        <v>1239</v>
      </c>
      <c r="T274" t="s" s="4">
        <v>1239</v>
      </c>
      <c r="U274" t="s" s="4">
        <v>1239</v>
      </c>
      <c r="V274" t="s" s="4">
        <v>1239</v>
      </c>
      <c r="W274" t="s" s="4">
        <v>1239</v>
      </c>
      <c r="X274" t="s" s="4">
        <v>1239</v>
      </c>
      <c r="Y274" t="s" s="4">
        <v>1239</v>
      </c>
      <c r="Z274" t="s" s="4">
        <v>1239</v>
      </c>
      <c r="AA274" t="s" s="4">
        <v>1239</v>
      </c>
      <c r="AB274" t="s" s="4">
        <v>1239</v>
      </c>
      <c r="AC274" t="s" s="4">
        <v>1239</v>
      </c>
      <c r="AD274" t="s" s="4">
        <v>1239</v>
      </c>
      <c r="AE274" t="s" s="4">
        <v>98</v>
      </c>
      <c r="AF274" t="s" s="4">
        <v>99</v>
      </c>
      <c r="AG274" t="s" s="4">
        <v>99</v>
      </c>
      <c r="AH274" t="s" s="4">
        <v>100</v>
      </c>
    </row>
    <row r="275" ht="45.0" customHeight="true">
      <c r="A275" t="s" s="4">
        <v>1240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720</v>
      </c>
      <c r="G275" t="s" s="4">
        <v>721</v>
      </c>
      <c r="H275" t="s" s="4">
        <v>88</v>
      </c>
      <c r="I275" t="s" s="4">
        <v>1234</v>
      </c>
      <c r="J275" t="s" s="4">
        <v>545</v>
      </c>
      <c r="K275" t="s" s="4">
        <v>1241</v>
      </c>
      <c r="L275" t="s" s="4">
        <v>284</v>
      </c>
      <c r="M275" t="s" s="4">
        <v>93</v>
      </c>
      <c r="N275" t="s" s="4">
        <v>723</v>
      </c>
      <c r="O275" t="s" s="4">
        <v>95</v>
      </c>
      <c r="P275" t="s" s="4">
        <v>723</v>
      </c>
      <c r="Q275" t="s" s="4">
        <v>95</v>
      </c>
      <c r="R275" t="s" s="4">
        <v>1242</v>
      </c>
      <c r="S275" t="s" s="4">
        <v>1242</v>
      </c>
      <c r="T275" t="s" s="4">
        <v>1242</v>
      </c>
      <c r="U275" t="s" s="4">
        <v>1242</v>
      </c>
      <c r="V275" t="s" s="4">
        <v>1242</v>
      </c>
      <c r="W275" t="s" s="4">
        <v>1242</v>
      </c>
      <c r="X275" t="s" s="4">
        <v>1242</v>
      </c>
      <c r="Y275" t="s" s="4">
        <v>1242</v>
      </c>
      <c r="Z275" t="s" s="4">
        <v>1242</v>
      </c>
      <c r="AA275" t="s" s="4">
        <v>1242</v>
      </c>
      <c r="AB275" t="s" s="4">
        <v>1242</v>
      </c>
      <c r="AC275" t="s" s="4">
        <v>1242</v>
      </c>
      <c r="AD275" t="s" s="4">
        <v>1242</v>
      </c>
      <c r="AE275" t="s" s="4">
        <v>98</v>
      </c>
      <c r="AF275" t="s" s="4">
        <v>99</v>
      </c>
      <c r="AG275" t="s" s="4">
        <v>99</v>
      </c>
      <c r="AH275" t="s" s="4">
        <v>100</v>
      </c>
    </row>
    <row r="276" ht="45.0" customHeight="true">
      <c r="A276" t="s" s="4">
        <v>1243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720</v>
      </c>
      <c r="G276" t="s" s="4">
        <v>721</v>
      </c>
      <c r="H276" t="s" s="4">
        <v>88</v>
      </c>
      <c r="I276" t="s" s="4">
        <v>1234</v>
      </c>
      <c r="J276" t="s" s="4">
        <v>1244</v>
      </c>
      <c r="K276" t="s" s="4">
        <v>371</v>
      </c>
      <c r="L276" t="s" s="4">
        <v>1245</v>
      </c>
      <c r="M276" t="s" s="4">
        <v>93</v>
      </c>
      <c r="N276" t="s" s="4">
        <v>1235</v>
      </c>
      <c r="O276" t="s" s="4">
        <v>95</v>
      </c>
      <c r="P276" t="s" s="4">
        <v>723</v>
      </c>
      <c r="Q276" t="s" s="4">
        <v>95</v>
      </c>
      <c r="R276" t="s" s="4">
        <v>1246</v>
      </c>
      <c r="S276" t="s" s="4">
        <v>1246</v>
      </c>
      <c r="T276" t="s" s="4">
        <v>1246</v>
      </c>
      <c r="U276" t="s" s="4">
        <v>1246</v>
      </c>
      <c r="V276" t="s" s="4">
        <v>1246</v>
      </c>
      <c r="W276" t="s" s="4">
        <v>1246</v>
      </c>
      <c r="X276" t="s" s="4">
        <v>1246</v>
      </c>
      <c r="Y276" t="s" s="4">
        <v>1246</v>
      </c>
      <c r="Z276" t="s" s="4">
        <v>1246</v>
      </c>
      <c r="AA276" t="s" s="4">
        <v>1246</v>
      </c>
      <c r="AB276" t="s" s="4">
        <v>1246</v>
      </c>
      <c r="AC276" t="s" s="4">
        <v>1246</v>
      </c>
      <c r="AD276" t="s" s="4">
        <v>1246</v>
      </c>
      <c r="AE276" t="s" s="4">
        <v>98</v>
      </c>
      <c r="AF276" t="s" s="4">
        <v>99</v>
      </c>
      <c r="AG276" t="s" s="4">
        <v>99</v>
      </c>
      <c r="AH276" t="s" s="4">
        <v>100</v>
      </c>
    </row>
    <row r="277" ht="45.0" customHeight="true">
      <c r="A277" t="s" s="4">
        <v>1247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720</v>
      </c>
      <c r="G277" t="s" s="4">
        <v>721</v>
      </c>
      <c r="H277" t="s" s="4">
        <v>88</v>
      </c>
      <c r="I277" t="s" s="4">
        <v>1234</v>
      </c>
      <c r="J277" t="s" s="4">
        <v>381</v>
      </c>
      <c r="K277" t="s" s="4">
        <v>1041</v>
      </c>
      <c r="L277" t="s" s="4">
        <v>269</v>
      </c>
      <c r="M277" t="s" s="4">
        <v>93</v>
      </c>
      <c r="N277" t="s" s="4">
        <v>1235</v>
      </c>
      <c r="O277" t="s" s="4">
        <v>95</v>
      </c>
      <c r="P277" t="s" s="4">
        <v>723</v>
      </c>
      <c r="Q277" t="s" s="4">
        <v>95</v>
      </c>
      <c r="R277" t="s" s="4">
        <v>1248</v>
      </c>
      <c r="S277" t="s" s="4">
        <v>1248</v>
      </c>
      <c r="T277" t="s" s="4">
        <v>1248</v>
      </c>
      <c r="U277" t="s" s="4">
        <v>1248</v>
      </c>
      <c r="V277" t="s" s="4">
        <v>1248</v>
      </c>
      <c r="W277" t="s" s="4">
        <v>1248</v>
      </c>
      <c r="X277" t="s" s="4">
        <v>1248</v>
      </c>
      <c r="Y277" t="s" s="4">
        <v>1248</v>
      </c>
      <c r="Z277" t="s" s="4">
        <v>1248</v>
      </c>
      <c r="AA277" t="s" s="4">
        <v>1248</v>
      </c>
      <c r="AB277" t="s" s="4">
        <v>1248</v>
      </c>
      <c r="AC277" t="s" s="4">
        <v>1248</v>
      </c>
      <c r="AD277" t="s" s="4">
        <v>1248</v>
      </c>
      <c r="AE277" t="s" s="4">
        <v>98</v>
      </c>
      <c r="AF277" t="s" s="4">
        <v>99</v>
      </c>
      <c r="AG277" t="s" s="4">
        <v>99</v>
      </c>
      <c r="AH277" t="s" s="4">
        <v>100</v>
      </c>
    </row>
    <row r="278" ht="45.0" customHeight="true">
      <c r="A278" t="s" s="4">
        <v>1249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326</v>
      </c>
      <c r="G278" t="s" s="4">
        <v>327</v>
      </c>
      <c r="H278" t="s" s="4">
        <v>88</v>
      </c>
      <c r="I278" t="s" s="4">
        <v>1250</v>
      </c>
      <c r="J278" t="s" s="4">
        <v>722</v>
      </c>
      <c r="K278" t="s" s="4">
        <v>1251</v>
      </c>
      <c r="L278" t="s" s="4">
        <v>739</v>
      </c>
      <c r="M278" t="s" s="4">
        <v>93</v>
      </c>
      <c r="N278" t="s" s="4">
        <v>569</v>
      </c>
      <c r="O278" t="s" s="4">
        <v>95</v>
      </c>
      <c r="P278" t="s" s="4">
        <v>332</v>
      </c>
      <c r="Q278" t="s" s="4">
        <v>95</v>
      </c>
      <c r="R278" t="s" s="4">
        <v>1252</v>
      </c>
      <c r="S278" t="s" s="4">
        <v>1252</v>
      </c>
      <c r="T278" t="s" s="4">
        <v>1252</v>
      </c>
      <c r="U278" t="s" s="4">
        <v>1252</v>
      </c>
      <c r="V278" t="s" s="4">
        <v>1252</v>
      </c>
      <c r="W278" t="s" s="4">
        <v>1252</v>
      </c>
      <c r="X278" t="s" s="4">
        <v>1252</v>
      </c>
      <c r="Y278" t="s" s="4">
        <v>1252</v>
      </c>
      <c r="Z278" t="s" s="4">
        <v>1252</v>
      </c>
      <c r="AA278" t="s" s="4">
        <v>1252</v>
      </c>
      <c r="AB278" t="s" s="4">
        <v>1252</v>
      </c>
      <c r="AC278" t="s" s="4">
        <v>1252</v>
      </c>
      <c r="AD278" t="s" s="4">
        <v>1252</v>
      </c>
      <c r="AE278" t="s" s="4">
        <v>98</v>
      </c>
      <c r="AF278" t="s" s="4">
        <v>99</v>
      </c>
      <c r="AG278" t="s" s="4">
        <v>99</v>
      </c>
      <c r="AH278" t="s" s="4">
        <v>100</v>
      </c>
    </row>
    <row r="279" ht="45.0" customHeight="true">
      <c r="A279" t="s" s="4">
        <v>1253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885</v>
      </c>
      <c r="G279" t="s" s="4">
        <v>886</v>
      </c>
      <c r="H279" t="s" s="4">
        <v>88</v>
      </c>
      <c r="I279" t="s" s="4">
        <v>1250</v>
      </c>
      <c r="J279" t="s" s="4">
        <v>1254</v>
      </c>
      <c r="K279" t="s" s="4">
        <v>517</v>
      </c>
      <c r="L279" t="s" s="4">
        <v>783</v>
      </c>
      <c r="M279" t="s" s="4">
        <v>131</v>
      </c>
      <c r="N279" t="s" s="4">
        <v>888</v>
      </c>
      <c r="O279" t="s" s="4">
        <v>95</v>
      </c>
      <c r="P279" t="s" s="4">
        <v>888</v>
      </c>
      <c r="Q279" t="s" s="4">
        <v>95</v>
      </c>
      <c r="R279" t="s" s="4">
        <v>1255</v>
      </c>
      <c r="S279" t="s" s="4">
        <v>1255</v>
      </c>
      <c r="T279" t="s" s="4">
        <v>1255</v>
      </c>
      <c r="U279" t="s" s="4">
        <v>1255</v>
      </c>
      <c r="V279" t="s" s="4">
        <v>1255</v>
      </c>
      <c r="W279" t="s" s="4">
        <v>1255</v>
      </c>
      <c r="X279" t="s" s="4">
        <v>1255</v>
      </c>
      <c r="Y279" t="s" s="4">
        <v>1255</v>
      </c>
      <c r="Z279" t="s" s="4">
        <v>1255</v>
      </c>
      <c r="AA279" t="s" s="4">
        <v>1255</v>
      </c>
      <c r="AB279" t="s" s="4">
        <v>1255</v>
      </c>
      <c r="AC279" t="s" s="4">
        <v>1255</v>
      </c>
      <c r="AD279" t="s" s="4">
        <v>1255</v>
      </c>
      <c r="AE279" t="s" s="4">
        <v>98</v>
      </c>
      <c r="AF279" t="s" s="4">
        <v>99</v>
      </c>
      <c r="AG279" t="s" s="4">
        <v>99</v>
      </c>
      <c r="AH279" t="s" s="4">
        <v>100</v>
      </c>
    </row>
    <row r="280" ht="45.0" customHeight="true">
      <c r="A280" t="s" s="4">
        <v>1256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250</v>
      </c>
      <c r="G280" t="s" s="4">
        <v>251</v>
      </c>
      <c r="H280" t="s" s="4">
        <v>88</v>
      </c>
      <c r="I280" t="s" s="4">
        <v>1257</v>
      </c>
      <c r="J280" t="s" s="4">
        <v>1188</v>
      </c>
      <c r="K280" t="s" s="4">
        <v>130</v>
      </c>
      <c r="L280" t="s" s="4">
        <v>371</v>
      </c>
      <c r="M280" t="s" s="4">
        <v>93</v>
      </c>
      <c r="N280" t="s" s="4">
        <v>254</v>
      </c>
      <c r="O280" t="s" s="4">
        <v>95</v>
      </c>
      <c r="P280" t="s" s="4">
        <v>254</v>
      </c>
      <c r="Q280" t="s" s="4">
        <v>95</v>
      </c>
      <c r="R280" t="s" s="4">
        <v>1258</v>
      </c>
      <c r="S280" t="s" s="4">
        <v>1258</v>
      </c>
      <c r="T280" t="s" s="4">
        <v>1258</v>
      </c>
      <c r="U280" t="s" s="4">
        <v>1258</v>
      </c>
      <c r="V280" t="s" s="4">
        <v>1258</v>
      </c>
      <c r="W280" t="s" s="4">
        <v>1258</v>
      </c>
      <c r="X280" t="s" s="4">
        <v>1258</v>
      </c>
      <c r="Y280" t="s" s="4">
        <v>1258</v>
      </c>
      <c r="Z280" t="s" s="4">
        <v>1258</v>
      </c>
      <c r="AA280" t="s" s="4">
        <v>1258</v>
      </c>
      <c r="AB280" t="s" s="4">
        <v>1258</v>
      </c>
      <c r="AC280" t="s" s="4">
        <v>1258</v>
      </c>
      <c r="AD280" t="s" s="4">
        <v>1258</v>
      </c>
      <c r="AE280" t="s" s="4">
        <v>98</v>
      </c>
      <c r="AF280" t="s" s="4">
        <v>99</v>
      </c>
      <c r="AG280" t="s" s="4">
        <v>99</v>
      </c>
      <c r="AH280" t="s" s="4">
        <v>100</v>
      </c>
    </row>
    <row r="281" ht="45.0" customHeight="true">
      <c r="A281" t="s" s="4">
        <v>1259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181</v>
      </c>
      <c r="G281" t="s" s="4">
        <v>182</v>
      </c>
      <c r="H281" t="s" s="4">
        <v>88</v>
      </c>
      <c r="I281" t="s" s="4">
        <v>1257</v>
      </c>
      <c r="J281" t="s" s="4">
        <v>257</v>
      </c>
      <c r="K281" t="s" s="4">
        <v>130</v>
      </c>
      <c r="L281" t="s" s="4">
        <v>524</v>
      </c>
      <c r="M281" t="s" s="4">
        <v>131</v>
      </c>
      <c r="N281" t="s" s="4">
        <v>186</v>
      </c>
      <c r="O281" t="s" s="4">
        <v>95</v>
      </c>
      <c r="P281" t="s" s="4">
        <v>186</v>
      </c>
      <c r="Q281" t="s" s="4">
        <v>95</v>
      </c>
      <c r="R281" t="s" s="4">
        <v>1260</v>
      </c>
      <c r="S281" t="s" s="4">
        <v>1260</v>
      </c>
      <c r="T281" t="s" s="4">
        <v>1260</v>
      </c>
      <c r="U281" t="s" s="4">
        <v>1260</v>
      </c>
      <c r="V281" t="s" s="4">
        <v>1260</v>
      </c>
      <c r="W281" t="s" s="4">
        <v>1260</v>
      </c>
      <c r="X281" t="s" s="4">
        <v>1260</v>
      </c>
      <c r="Y281" t="s" s="4">
        <v>1260</v>
      </c>
      <c r="Z281" t="s" s="4">
        <v>1260</v>
      </c>
      <c r="AA281" t="s" s="4">
        <v>1260</v>
      </c>
      <c r="AB281" t="s" s="4">
        <v>1260</v>
      </c>
      <c r="AC281" t="s" s="4">
        <v>1260</v>
      </c>
      <c r="AD281" t="s" s="4">
        <v>1260</v>
      </c>
      <c r="AE281" t="s" s="4">
        <v>98</v>
      </c>
      <c r="AF281" t="s" s="4">
        <v>99</v>
      </c>
      <c r="AG281" t="s" s="4">
        <v>99</v>
      </c>
      <c r="AH281" t="s" s="4">
        <v>100</v>
      </c>
    </row>
    <row r="282" ht="45.0" customHeight="true">
      <c r="A282" t="s" s="4">
        <v>1261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276</v>
      </c>
      <c r="G282" t="s" s="4">
        <v>277</v>
      </c>
      <c r="H282" t="s" s="4">
        <v>88</v>
      </c>
      <c r="I282" t="s" s="4">
        <v>1257</v>
      </c>
      <c r="J282" t="s" s="4">
        <v>1262</v>
      </c>
      <c r="K282" t="s" s="4">
        <v>350</v>
      </c>
      <c r="L282" t="s" s="4">
        <v>264</v>
      </c>
      <c r="M282" t="s" s="4">
        <v>93</v>
      </c>
      <c r="N282" t="s" s="4">
        <v>280</v>
      </c>
      <c r="O282" t="s" s="4">
        <v>95</v>
      </c>
      <c r="P282" t="s" s="4">
        <v>280</v>
      </c>
      <c r="Q282" t="s" s="4">
        <v>95</v>
      </c>
      <c r="R282" t="s" s="4">
        <v>1263</v>
      </c>
      <c r="S282" t="s" s="4">
        <v>1263</v>
      </c>
      <c r="T282" t="s" s="4">
        <v>1263</v>
      </c>
      <c r="U282" t="s" s="4">
        <v>1263</v>
      </c>
      <c r="V282" t="s" s="4">
        <v>1263</v>
      </c>
      <c r="W282" t="s" s="4">
        <v>1263</v>
      </c>
      <c r="X282" t="s" s="4">
        <v>1263</v>
      </c>
      <c r="Y282" t="s" s="4">
        <v>1263</v>
      </c>
      <c r="Z282" t="s" s="4">
        <v>1263</v>
      </c>
      <c r="AA282" t="s" s="4">
        <v>1263</v>
      </c>
      <c r="AB282" t="s" s="4">
        <v>1263</v>
      </c>
      <c r="AC282" t="s" s="4">
        <v>1263</v>
      </c>
      <c r="AD282" t="s" s="4">
        <v>1263</v>
      </c>
      <c r="AE282" t="s" s="4">
        <v>98</v>
      </c>
      <c r="AF282" t="s" s="4">
        <v>99</v>
      </c>
      <c r="AG282" t="s" s="4">
        <v>99</v>
      </c>
      <c r="AH282" t="s" s="4">
        <v>100</v>
      </c>
    </row>
    <row r="283" ht="45.0" customHeight="true">
      <c r="A283" t="s" s="4">
        <v>1264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276</v>
      </c>
      <c r="G283" t="s" s="4">
        <v>277</v>
      </c>
      <c r="H283" t="s" s="4">
        <v>88</v>
      </c>
      <c r="I283" t="s" s="4">
        <v>1257</v>
      </c>
      <c r="J283" t="s" s="4">
        <v>1265</v>
      </c>
      <c r="K283" t="s" s="4">
        <v>592</v>
      </c>
      <c r="L283" t="s" s="4">
        <v>258</v>
      </c>
      <c r="M283" t="s" s="4">
        <v>131</v>
      </c>
      <c r="N283" t="s" s="4">
        <v>280</v>
      </c>
      <c r="O283" t="s" s="4">
        <v>95</v>
      </c>
      <c r="P283" t="s" s="4">
        <v>280</v>
      </c>
      <c r="Q283" t="s" s="4">
        <v>95</v>
      </c>
      <c r="R283" t="s" s="4">
        <v>1266</v>
      </c>
      <c r="S283" t="s" s="4">
        <v>1266</v>
      </c>
      <c r="T283" t="s" s="4">
        <v>1266</v>
      </c>
      <c r="U283" t="s" s="4">
        <v>1266</v>
      </c>
      <c r="V283" t="s" s="4">
        <v>1266</v>
      </c>
      <c r="W283" t="s" s="4">
        <v>1266</v>
      </c>
      <c r="X283" t="s" s="4">
        <v>1266</v>
      </c>
      <c r="Y283" t="s" s="4">
        <v>1266</v>
      </c>
      <c r="Z283" t="s" s="4">
        <v>1266</v>
      </c>
      <c r="AA283" t="s" s="4">
        <v>1266</v>
      </c>
      <c r="AB283" t="s" s="4">
        <v>1266</v>
      </c>
      <c r="AC283" t="s" s="4">
        <v>1266</v>
      </c>
      <c r="AD283" t="s" s="4">
        <v>1266</v>
      </c>
      <c r="AE283" t="s" s="4">
        <v>98</v>
      </c>
      <c r="AF283" t="s" s="4">
        <v>99</v>
      </c>
      <c r="AG283" t="s" s="4">
        <v>99</v>
      </c>
      <c r="AH283" t="s" s="4">
        <v>100</v>
      </c>
    </row>
    <row r="284" ht="45.0" customHeight="true">
      <c r="A284" t="s" s="4">
        <v>1267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250</v>
      </c>
      <c r="G284" t="s" s="4">
        <v>251</v>
      </c>
      <c r="H284" t="s" s="4">
        <v>88</v>
      </c>
      <c r="I284" t="s" s="4">
        <v>1268</v>
      </c>
      <c r="J284" t="s" s="4">
        <v>1172</v>
      </c>
      <c r="K284" t="s" s="4">
        <v>130</v>
      </c>
      <c r="L284" t="s" s="4">
        <v>1269</v>
      </c>
      <c r="M284" t="s" s="4">
        <v>93</v>
      </c>
      <c r="N284" t="s" s="4">
        <v>254</v>
      </c>
      <c r="O284" t="s" s="4">
        <v>95</v>
      </c>
      <c r="P284" t="s" s="4">
        <v>254</v>
      </c>
      <c r="Q284" t="s" s="4">
        <v>95</v>
      </c>
      <c r="R284" t="s" s="4">
        <v>1270</v>
      </c>
      <c r="S284" t="s" s="4">
        <v>1270</v>
      </c>
      <c r="T284" t="s" s="4">
        <v>1270</v>
      </c>
      <c r="U284" t="s" s="4">
        <v>1270</v>
      </c>
      <c r="V284" t="s" s="4">
        <v>1270</v>
      </c>
      <c r="W284" t="s" s="4">
        <v>1270</v>
      </c>
      <c r="X284" t="s" s="4">
        <v>1270</v>
      </c>
      <c r="Y284" t="s" s="4">
        <v>1270</v>
      </c>
      <c r="Z284" t="s" s="4">
        <v>1270</v>
      </c>
      <c r="AA284" t="s" s="4">
        <v>1270</v>
      </c>
      <c r="AB284" t="s" s="4">
        <v>1270</v>
      </c>
      <c r="AC284" t="s" s="4">
        <v>1270</v>
      </c>
      <c r="AD284" t="s" s="4">
        <v>1270</v>
      </c>
      <c r="AE284" t="s" s="4">
        <v>98</v>
      </c>
      <c r="AF284" t="s" s="4">
        <v>99</v>
      </c>
      <c r="AG284" t="s" s="4">
        <v>99</v>
      </c>
      <c r="AH284" t="s" s="4">
        <v>100</v>
      </c>
    </row>
    <row r="285" ht="45.0" customHeight="true">
      <c r="A285" t="s" s="4">
        <v>1271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181</v>
      </c>
      <c r="G285" t="s" s="4">
        <v>182</v>
      </c>
      <c r="H285" t="s" s="4">
        <v>88</v>
      </c>
      <c r="I285" t="s" s="4">
        <v>1268</v>
      </c>
      <c r="J285" t="s" s="4">
        <v>1272</v>
      </c>
      <c r="K285" t="s" s="4">
        <v>194</v>
      </c>
      <c r="L285" t="s" s="4">
        <v>1273</v>
      </c>
      <c r="M285" t="s" s="4">
        <v>93</v>
      </c>
      <c r="N285" t="s" s="4">
        <v>186</v>
      </c>
      <c r="O285" t="s" s="4">
        <v>95</v>
      </c>
      <c r="P285" t="s" s="4">
        <v>186</v>
      </c>
      <c r="Q285" t="s" s="4">
        <v>95</v>
      </c>
      <c r="R285" t="s" s="4">
        <v>1274</v>
      </c>
      <c r="S285" t="s" s="4">
        <v>1274</v>
      </c>
      <c r="T285" t="s" s="4">
        <v>1274</v>
      </c>
      <c r="U285" t="s" s="4">
        <v>1274</v>
      </c>
      <c r="V285" t="s" s="4">
        <v>1274</v>
      </c>
      <c r="W285" t="s" s="4">
        <v>1274</v>
      </c>
      <c r="X285" t="s" s="4">
        <v>1274</v>
      </c>
      <c r="Y285" t="s" s="4">
        <v>1274</v>
      </c>
      <c r="Z285" t="s" s="4">
        <v>1274</v>
      </c>
      <c r="AA285" t="s" s="4">
        <v>1274</v>
      </c>
      <c r="AB285" t="s" s="4">
        <v>1274</v>
      </c>
      <c r="AC285" t="s" s="4">
        <v>1274</v>
      </c>
      <c r="AD285" t="s" s="4">
        <v>1274</v>
      </c>
      <c r="AE285" t="s" s="4">
        <v>98</v>
      </c>
      <c r="AF285" t="s" s="4">
        <v>99</v>
      </c>
      <c r="AG285" t="s" s="4">
        <v>99</v>
      </c>
      <c r="AH285" t="s" s="4">
        <v>100</v>
      </c>
    </row>
    <row r="286" ht="45.0" customHeight="true">
      <c r="A286" t="s" s="4">
        <v>1275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216</v>
      </c>
      <c r="G286" t="s" s="4">
        <v>217</v>
      </c>
      <c r="H286" t="s" s="4">
        <v>88</v>
      </c>
      <c r="I286" t="s" s="4">
        <v>1268</v>
      </c>
      <c r="J286" t="s" s="4">
        <v>605</v>
      </c>
      <c r="K286" t="s" s="4">
        <v>1005</v>
      </c>
      <c r="L286" t="s" s="4">
        <v>1276</v>
      </c>
      <c r="M286" t="s" s="4">
        <v>131</v>
      </c>
      <c r="N286" t="s" s="4">
        <v>219</v>
      </c>
      <c r="O286" t="s" s="4">
        <v>95</v>
      </c>
      <c r="P286" t="s" s="4">
        <v>219</v>
      </c>
      <c r="Q286" t="s" s="4">
        <v>95</v>
      </c>
      <c r="R286" t="s" s="4">
        <v>1277</v>
      </c>
      <c r="S286" t="s" s="4">
        <v>1277</v>
      </c>
      <c r="T286" t="s" s="4">
        <v>1277</v>
      </c>
      <c r="U286" t="s" s="4">
        <v>1277</v>
      </c>
      <c r="V286" t="s" s="4">
        <v>1277</v>
      </c>
      <c r="W286" t="s" s="4">
        <v>1277</v>
      </c>
      <c r="X286" t="s" s="4">
        <v>1277</v>
      </c>
      <c r="Y286" t="s" s="4">
        <v>1277</v>
      </c>
      <c r="Z286" t="s" s="4">
        <v>1277</v>
      </c>
      <c r="AA286" t="s" s="4">
        <v>1277</v>
      </c>
      <c r="AB286" t="s" s="4">
        <v>1277</v>
      </c>
      <c r="AC286" t="s" s="4">
        <v>1277</v>
      </c>
      <c r="AD286" t="s" s="4">
        <v>1277</v>
      </c>
      <c r="AE286" t="s" s="4">
        <v>98</v>
      </c>
      <c r="AF286" t="s" s="4">
        <v>99</v>
      </c>
      <c r="AG286" t="s" s="4">
        <v>99</v>
      </c>
      <c r="AH286" t="s" s="4">
        <v>100</v>
      </c>
    </row>
    <row r="287" ht="45.0" customHeight="true">
      <c r="A287" t="s" s="4">
        <v>1278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181</v>
      </c>
      <c r="G287" t="s" s="4">
        <v>182</v>
      </c>
      <c r="H287" t="s" s="4">
        <v>88</v>
      </c>
      <c r="I287" t="s" s="4">
        <v>1094</v>
      </c>
      <c r="J287" t="s" s="4">
        <v>1279</v>
      </c>
      <c r="K287" t="s" s="4">
        <v>788</v>
      </c>
      <c r="L287" t="s" s="4">
        <v>122</v>
      </c>
      <c r="M287" t="s" s="4">
        <v>93</v>
      </c>
      <c r="N287" t="s" s="4">
        <v>186</v>
      </c>
      <c r="O287" t="s" s="4">
        <v>95</v>
      </c>
      <c r="P287" t="s" s="4">
        <v>186</v>
      </c>
      <c r="Q287" t="s" s="4">
        <v>95</v>
      </c>
      <c r="R287" t="s" s="4">
        <v>1280</v>
      </c>
      <c r="S287" t="s" s="4">
        <v>1280</v>
      </c>
      <c r="T287" t="s" s="4">
        <v>1280</v>
      </c>
      <c r="U287" t="s" s="4">
        <v>1280</v>
      </c>
      <c r="V287" t="s" s="4">
        <v>1280</v>
      </c>
      <c r="W287" t="s" s="4">
        <v>1280</v>
      </c>
      <c r="X287" t="s" s="4">
        <v>1280</v>
      </c>
      <c r="Y287" t="s" s="4">
        <v>1280</v>
      </c>
      <c r="Z287" t="s" s="4">
        <v>1280</v>
      </c>
      <c r="AA287" t="s" s="4">
        <v>1280</v>
      </c>
      <c r="AB287" t="s" s="4">
        <v>1280</v>
      </c>
      <c r="AC287" t="s" s="4">
        <v>1280</v>
      </c>
      <c r="AD287" t="s" s="4">
        <v>1280</v>
      </c>
      <c r="AE287" t="s" s="4">
        <v>98</v>
      </c>
      <c r="AF287" t="s" s="4">
        <v>99</v>
      </c>
      <c r="AG287" t="s" s="4">
        <v>99</v>
      </c>
      <c r="AH287" t="s" s="4">
        <v>100</v>
      </c>
    </row>
    <row r="288" ht="45.0" customHeight="true">
      <c r="A288" t="s" s="4">
        <v>1281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102</v>
      </c>
      <c r="G288" t="s" s="4">
        <v>103</v>
      </c>
      <c r="H288" t="s" s="4">
        <v>88</v>
      </c>
      <c r="I288" t="s" s="4">
        <v>1282</v>
      </c>
      <c r="J288" t="s" s="4">
        <v>835</v>
      </c>
      <c r="K288" t="s" s="4">
        <v>1283</v>
      </c>
      <c r="L288" t="s" s="4">
        <v>383</v>
      </c>
      <c r="M288" t="s" s="4">
        <v>131</v>
      </c>
      <c r="N288" t="s" s="4">
        <v>107</v>
      </c>
      <c r="O288" t="s" s="4">
        <v>95</v>
      </c>
      <c r="P288" t="s" s="4">
        <v>107</v>
      </c>
      <c r="Q288" t="s" s="4">
        <v>95</v>
      </c>
      <c r="R288" t="s" s="4">
        <v>1284</v>
      </c>
      <c r="S288" t="s" s="4">
        <v>1284</v>
      </c>
      <c r="T288" t="s" s="4">
        <v>1284</v>
      </c>
      <c r="U288" t="s" s="4">
        <v>1284</v>
      </c>
      <c r="V288" t="s" s="4">
        <v>1284</v>
      </c>
      <c r="W288" t="s" s="4">
        <v>1284</v>
      </c>
      <c r="X288" t="s" s="4">
        <v>1284</v>
      </c>
      <c r="Y288" t="s" s="4">
        <v>1284</v>
      </c>
      <c r="Z288" t="s" s="4">
        <v>1284</v>
      </c>
      <c r="AA288" t="s" s="4">
        <v>1284</v>
      </c>
      <c r="AB288" t="s" s="4">
        <v>1284</v>
      </c>
      <c r="AC288" t="s" s="4">
        <v>1284</v>
      </c>
      <c r="AD288" t="s" s="4">
        <v>1284</v>
      </c>
      <c r="AE288" t="s" s="4">
        <v>98</v>
      </c>
      <c r="AF288" t="s" s="4">
        <v>99</v>
      </c>
      <c r="AG288" t="s" s="4">
        <v>99</v>
      </c>
      <c r="AH288" t="s" s="4">
        <v>100</v>
      </c>
    </row>
    <row r="289" ht="45.0" customHeight="true">
      <c r="A289" t="s" s="4">
        <v>1285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199</v>
      </c>
      <c r="G289" t="s" s="4">
        <v>200</v>
      </c>
      <c r="H289" t="s" s="4">
        <v>88</v>
      </c>
      <c r="I289" t="s" s="4">
        <v>1282</v>
      </c>
      <c r="J289" t="s" s="4">
        <v>1286</v>
      </c>
      <c r="K289" t="s" s="4">
        <v>1287</v>
      </c>
      <c r="L289" t="s" s="4">
        <v>664</v>
      </c>
      <c r="M289" t="s" s="4">
        <v>93</v>
      </c>
      <c r="N289" t="s" s="4">
        <v>204</v>
      </c>
      <c r="O289" t="s" s="4">
        <v>95</v>
      </c>
      <c r="P289" t="s" s="4">
        <v>204</v>
      </c>
      <c r="Q289" t="s" s="4">
        <v>95</v>
      </c>
      <c r="R289" t="s" s="4">
        <v>1288</v>
      </c>
      <c r="S289" t="s" s="4">
        <v>1288</v>
      </c>
      <c r="T289" t="s" s="4">
        <v>1288</v>
      </c>
      <c r="U289" t="s" s="4">
        <v>1288</v>
      </c>
      <c r="V289" t="s" s="4">
        <v>1288</v>
      </c>
      <c r="W289" t="s" s="4">
        <v>1288</v>
      </c>
      <c r="X289" t="s" s="4">
        <v>1288</v>
      </c>
      <c r="Y289" t="s" s="4">
        <v>1288</v>
      </c>
      <c r="Z289" t="s" s="4">
        <v>1288</v>
      </c>
      <c r="AA289" t="s" s="4">
        <v>1288</v>
      </c>
      <c r="AB289" t="s" s="4">
        <v>1288</v>
      </c>
      <c r="AC289" t="s" s="4">
        <v>1288</v>
      </c>
      <c r="AD289" t="s" s="4">
        <v>1288</v>
      </c>
      <c r="AE289" t="s" s="4">
        <v>98</v>
      </c>
      <c r="AF289" t="s" s="4">
        <v>99</v>
      </c>
      <c r="AG289" t="s" s="4">
        <v>99</v>
      </c>
      <c r="AH289" t="s" s="4">
        <v>100</v>
      </c>
    </row>
    <row r="290" ht="45.0" customHeight="true">
      <c r="A290" t="s" s="4">
        <v>1289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169</v>
      </c>
      <c r="G290" t="s" s="4">
        <v>170</v>
      </c>
      <c r="H290" t="s" s="4">
        <v>88</v>
      </c>
      <c r="I290" t="s" s="4">
        <v>1282</v>
      </c>
      <c r="J290" t="s" s="4">
        <v>1290</v>
      </c>
      <c r="K290" t="s" s="4">
        <v>319</v>
      </c>
      <c r="L290" t="s" s="4">
        <v>410</v>
      </c>
      <c r="M290" t="s" s="4">
        <v>131</v>
      </c>
      <c r="N290" t="s" s="4">
        <v>173</v>
      </c>
      <c r="O290" t="s" s="4">
        <v>95</v>
      </c>
      <c r="P290" t="s" s="4">
        <v>173</v>
      </c>
      <c r="Q290" t="s" s="4">
        <v>95</v>
      </c>
      <c r="R290" t="s" s="4">
        <v>1291</v>
      </c>
      <c r="S290" t="s" s="4">
        <v>1291</v>
      </c>
      <c r="T290" t="s" s="4">
        <v>1291</v>
      </c>
      <c r="U290" t="s" s="4">
        <v>1291</v>
      </c>
      <c r="V290" t="s" s="4">
        <v>1291</v>
      </c>
      <c r="W290" t="s" s="4">
        <v>1291</v>
      </c>
      <c r="X290" t="s" s="4">
        <v>1291</v>
      </c>
      <c r="Y290" t="s" s="4">
        <v>1291</v>
      </c>
      <c r="Z290" t="s" s="4">
        <v>1291</v>
      </c>
      <c r="AA290" t="s" s="4">
        <v>1291</v>
      </c>
      <c r="AB290" t="s" s="4">
        <v>1291</v>
      </c>
      <c r="AC290" t="s" s="4">
        <v>1291</v>
      </c>
      <c r="AD290" t="s" s="4">
        <v>1291</v>
      </c>
      <c r="AE290" t="s" s="4">
        <v>98</v>
      </c>
      <c r="AF290" t="s" s="4">
        <v>99</v>
      </c>
      <c r="AG290" t="s" s="4">
        <v>99</v>
      </c>
      <c r="AH290" t="s" s="4">
        <v>100</v>
      </c>
    </row>
    <row r="291" ht="45.0" customHeight="true">
      <c r="A291" t="s" s="4">
        <v>1292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169</v>
      </c>
      <c r="G291" t="s" s="4">
        <v>170</v>
      </c>
      <c r="H291" t="s" s="4">
        <v>88</v>
      </c>
      <c r="I291" t="s" s="4">
        <v>1282</v>
      </c>
      <c r="J291" t="s" s="4">
        <v>1293</v>
      </c>
      <c r="K291" t="s" s="4">
        <v>1106</v>
      </c>
      <c r="L291" t="s" s="4">
        <v>269</v>
      </c>
      <c r="M291" t="s" s="4">
        <v>131</v>
      </c>
      <c r="N291" t="s" s="4">
        <v>173</v>
      </c>
      <c r="O291" t="s" s="4">
        <v>95</v>
      </c>
      <c r="P291" t="s" s="4">
        <v>173</v>
      </c>
      <c r="Q291" t="s" s="4">
        <v>95</v>
      </c>
      <c r="R291" t="s" s="4">
        <v>1294</v>
      </c>
      <c r="S291" t="s" s="4">
        <v>1294</v>
      </c>
      <c r="T291" t="s" s="4">
        <v>1294</v>
      </c>
      <c r="U291" t="s" s="4">
        <v>1294</v>
      </c>
      <c r="V291" t="s" s="4">
        <v>1294</v>
      </c>
      <c r="W291" t="s" s="4">
        <v>1294</v>
      </c>
      <c r="X291" t="s" s="4">
        <v>1294</v>
      </c>
      <c r="Y291" t="s" s="4">
        <v>1294</v>
      </c>
      <c r="Z291" t="s" s="4">
        <v>1294</v>
      </c>
      <c r="AA291" t="s" s="4">
        <v>1294</v>
      </c>
      <c r="AB291" t="s" s="4">
        <v>1294</v>
      </c>
      <c r="AC291" t="s" s="4">
        <v>1294</v>
      </c>
      <c r="AD291" t="s" s="4">
        <v>1294</v>
      </c>
      <c r="AE291" t="s" s="4">
        <v>98</v>
      </c>
      <c r="AF291" t="s" s="4">
        <v>99</v>
      </c>
      <c r="AG291" t="s" s="4">
        <v>99</v>
      </c>
      <c r="AH291" t="s" s="4">
        <v>100</v>
      </c>
    </row>
    <row r="292" ht="45.0" customHeight="true">
      <c r="A292" t="s" s="4">
        <v>1295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335</v>
      </c>
      <c r="G292" t="s" s="4">
        <v>336</v>
      </c>
      <c r="H292" t="s" s="4">
        <v>88</v>
      </c>
      <c r="I292" t="s" s="4">
        <v>1282</v>
      </c>
      <c r="J292" t="s" s="4">
        <v>1296</v>
      </c>
      <c r="K292" t="s" s="4">
        <v>396</v>
      </c>
      <c r="L292" t="s" s="4">
        <v>1297</v>
      </c>
      <c r="M292" t="s" s="4">
        <v>131</v>
      </c>
      <c r="N292" t="s" s="4">
        <v>339</v>
      </c>
      <c r="O292" t="s" s="4">
        <v>95</v>
      </c>
      <c r="P292" t="s" s="4">
        <v>339</v>
      </c>
      <c r="Q292" t="s" s="4">
        <v>95</v>
      </c>
      <c r="R292" t="s" s="4">
        <v>1298</v>
      </c>
      <c r="S292" t="s" s="4">
        <v>1298</v>
      </c>
      <c r="T292" t="s" s="4">
        <v>1298</v>
      </c>
      <c r="U292" t="s" s="4">
        <v>1298</v>
      </c>
      <c r="V292" t="s" s="4">
        <v>1298</v>
      </c>
      <c r="W292" t="s" s="4">
        <v>1298</v>
      </c>
      <c r="X292" t="s" s="4">
        <v>1298</v>
      </c>
      <c r="Y292" t="s" s="4">
        <v>1298</v>
      </c>
      <c r="Z292" t="s" s="4">
        <v>1298</v>
      </c>
      <c r="AA292" t="s" s="4">
        <v>1298</v>
      </c>
      <c r="AB292" t="s" s="4">
        <v>1298</v>
      </c>
      <c r="AC292" t="s" s="4">
        <v>1298</v>
      </c>
      <c r="AD292" t="s" s="4">
        <v>1298</v>
      </c>
      <c r="AE292" t="s" s="4">
        <v>98</v>
      </c>
      <c r="AF292" t="s" s="4">
        <v>99</v>
      </c>
      <c r="AG292" t="s" s="4">
        <v>99</v>
      </c>
      <c r="AH292" t="s" s="4">
        <v>100</v>
      </c>
    </row>
    <row r="293" ht="45.0" customHeight="true">
      <c r="A293" t="s" s="4">
        <v>1299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335</v>
      </c>
      <c r="G293" t="s" s="4">
        <v>336</v>
      </c>
      <c r="H293" t="s" s="4">
        <v>88</v>
      </c>
      <c r="I293" t="s" s="4">
        <v>1282</v>
      </c>
      <c r="J293" t="s" s="4">
        <v>1300</v>
      </c>
      <c r="K293" t="s" s="4">
        <v>122</v>
      </c>
      <c r="L293" t="s" s="4">
        <v>1301</v>
      </c>
      <c r="M293" t="s" s="4">
        <v>93</v>
      </c>
      <c r="N293" t="s" s="4">
        <v>339</v>
      </c>
      <c r="O293" t="s" s="4">
        <v>95</v>
      </c>
      <c r="P293" t="s" s="4">
        <v>339</v>
      </c>
      <c r="Q293" t="s" s="4">
        <v>95</v>
      </c>
      <c r="R293" t="s" s="4">
        <v>1302</v>
      </c>
      <c r="S293" t="s" s="4">
        <v>1302</v>
      </c>
      <c r="T293" t="s" s="4">
        <v>1302</v>
      </c>
      <c r="U293" t="s" s="4">
        <v>1302</v>
      </c>
      <c r="V293" t="s" s="4">
        <v>1302</v>
      </c>
      <c r="W293" t="s" s="4">
        <v>1302</v>
      </c>
      <c r="X293" t="s" s="4">
        <v>1302</v>
      </c>
      <c r="Y293" t="s" s="4">
        <v>1302</v>
      </c>
      <c r="Z293" t="s" s="4">
        <v>1302</v>
      </c>
      <c r="AA293" t="s" s="4">
        <v>1302</v>
      </c>
      <c r="AB293" t="s" s="4">
        <v>1302</v>
      </c>
      <c r="AC293" t="s" s="4">
        <v>1302</v>
      </c>
      <c r="AD293" t="s" s="4">
        <v>1302</v>
      </c>
      <c r="AE293" t="s" s="4">
        <v>98</v>
      </c>
      <c r="AF293" t="s" s="4">
        <v>99</v>
      </c>
      <c r="AG293" t="s" s="4">
        <v>99</v>
      </c>
      <c r="AH293" t="s" s="4">
        <v>100</v>
      </c>
    </row>
    <row r="294" ht="45.0" customHeight="true">
      <c r="A294" t="s" s="4">
        <v>1303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250</v>
      </c>
      <c r="G294" t="s" s="4">
        <v>251</v>
      </c>
      <c r="H294" t="s" s="4">
        <v>88</v>
      </c>
      <c r="I294" t="s" s="4">
        <v>1304</v>
      </c>
      <c r="J294" t="s" s="4">
        <v>1305</v>
      </c>
      <c r="K294" t="s" s="4">
        <v>481</v>
      </c>
      <c r="L294" t="s" s="4">
        <v>284</v>
      </c>
      <c r="M294" t="s" s="4">
        <v>131</v>
      </c>
      <c r="N294" t="s" s="4">
        <v>254</v>
      </c>
      <c r="O294" t="s" s="4">
        <v>95</v>
      </c>
      <c r="P294" t="s" s="4">
        <v>254</v>
      </c>
      <c r="Q294" t="s" s="4">
        <v>95</v>
      </c>
      <c r="R294" t="s" s="4">
        <v>1306</v>
      </c>
      <c r="S294" t="s" s="4">
        <v>1306</v>
      </c>
      <c r="T294" t="s" s="4">
        <v>1306</v>
      </c>
      <c r="U294" t="s" s="4">
        <v>1306</v>
      </c>
      <c r="V294" t="s" s="4">
        <v>1306</v>
      </c>
      <c r="W294" t="s" s="4">
        <v>1306</v>
      </c>
      <c r="X294" t="s" s="4">
        <v>1306</v>
      </c>
      <c r="Y294" t="s" s="4">
        <v>1306</v>
      </c>
      <c r="Z294" t="s" s="4">
        <v>1306</v>
      </c>
      <c r="AA294" t="s" s="4">
        <v>1306</v>
      </c>
      <c r="AB294" t="s" s="4">
        <v>1306</v>
      </c>
      <c r="AC294" t="s" s="4">
        <v>1306</v>
      </c>
      <c r="AD294" t="s" s="4">
        <v>1306</v>
      </c>
      <c r="AE294" t="s" s="4">
        <v>98</v>
      </c>
      <c r="AF294" t="s" s="4">
        <v>99</v>
      </c>
      <c r="AG294" t="s" s="4">
        <v>99</v>
      </c>
      <c r="AH294" t="s" s="4">
        <v>100</v>
      </c>
    </row>
    <row r="295" ht="45.0" customHeight="true">
      <c r="A295" t="s" s="4">
        <v>1307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181</v>
      </c>
      <c r="G295" t="s" s="4">
        <v>182</v>
      </c>
      <c r="H295" t="s" s="4">
        <v>88</v>
      </c>
      <c r="I295" t="s" s="4">
        <v>1304</v>
      </c>
      <c r="J295" t="s" s="4">
        <v>1172</v>
      </c>
      <c r="K295" t="s" s="4">
        <v>130</v>
      </c>
      <c r="L295" t="s" s="4">
        <v>284</v>
      </c>
      <c r="M295" t="s" s="4">
        <v>93</v>
      </c>
      <c r="N295" t="s" s="4">
        <v>186</v>
      </c>
      <c r="O295" t="s" s="4">
        <v>95</v>
      </c>
      <c r="P295" t="s" s="4">
        <v>186</v>
      </c>
      <c r="Q295" t="s" s="4">
        <v>95</v>
      </c>
      <c r="R295" t="s" s="4">
        <v>1308</v>
      </c>
      <c r="S295" t="s" s="4">
        <v>1308</v>
      </c>
      <c r="T295" t="s" s="4">
        <v>1308</v>
      </c>
      <c r="U295" t="s" s="4">
        <v>1308</v>
      </c>
      <c r="V295" t="s" s="4">
        <v>1308</v>
      </c>
      <c r="W295" t="s" s="4">
        <v>1308</v>
      </c>
      <c r="X295" t="s" s="4">
        <v>1308</v>
      </c>
      <c r="Y295" t="s" s="4">
        <v>1308</v>
      </c>
      <c r="Z295" t="s" s="4">
        <v>1308</v>
      </c>
      <c r="AA295" t="s" s="4">
        <v>1308</v>
      </c>
      <c r="AB295" t="s" s="4">
        <v>1308</v>
      </c>
      <c r="AC295" t="s" s="4">
        <v>1308</v>
      </c>
      <c r="AD295" t="s" s="4">
        <v>1308</v>
      </c>
      <c r="AE295" t="s" s="4">
        <v>98</v>
      </c>
      <c r="AF295" t="s" s="4">
        <v>99</v>
      </c>
      <c r="AG295" t="s" s="4">
        <v>99</v>
      </c>
      <c r="AH295" t="s" s="4">
        <v>100</v>
      </c>
    </row>
    <row r="296" ht="45.0" customHeight="true">
      <c r="A296" t="s" s="4">
        <v>1309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216</v>
      </c>
      <c r="G296" t="s" s="4">
        <v>217</v>
      </c>
      <c r="H296" t="s" s="4">
        <v>88</v>
      </c>
      <c r="I296" t="s" s="4">
        <v>1304</v>
      </c>
      <c r="J296" t="s" s="4">
        <v>1215</v>
      </c>
      <c r="K296" t="s" s="4">
        <v>1310</v>
      </c>
      <c r="L296" t="s" s="4">
        <v>284</v>
      </c>
      <c r="M296" t="s" s="4">
        <v>93</v>
      </c>
      <c r="N296" t="s" s="4">
        <v>219</v>
      </c>
      <c r="O296" t="s" s="4">
        <v>95</v>
      </c>
      <c r="P296" t="s" s="4">
        <v>219</v>
      </c>
      <c r="Q296" t="s" s="4">
        <v>95</v>
      </c>
      <c r="R296" t="s" s="4">
        <v>1311</v>
      </c>
      <c r="S296" t="s" s="4">
        <v>1311</v>
      </c>
      <c r="T296" t="s" s="4">
        <v>1311</v>
      </c>
      <c r="U296" t="s" s="4">
        <v>1311</v>
      </c>
      <c r="V296" t="s" s="4">
        <v>1311</v>
      </c>
      <c r="W296" t="s" s="4">
        <v>1311</v>
      </c>
      <c r="X296" t="s" s="4">
        <v>1311</v>
      </c>
      <c r="Y296" t="s" s="4">
        <v>1311</v>
      </c>
      <c r="Z296" t="s" s="4">
        <v>1311</v>
      </c>
      <c r="AA296" t="s" s="4">
        <v>1311</v>
      </c>
      <c r="AB296" t="s" s="4">
        <v>1311</v>
      </c>
      <c r="AC296" t="s" s="4">
        <v>1311</v>
      </c>
      <c r="AD296" t="s" s="4">
        <v>1311</v>
      </c>
      <c r="AE296" t="s" s="4">
        <v>98</v>
      </c>
      <c r="AF296" t="s" s="4">
        <v>99</v>
      </c>
      <c r="AG296" t="s" s="4">
        <v>99</v>
      </c>
      <c r="AH296" t="s" s="4">
        <v>100</v>
      </c>
    </row>
    <row r="297" ht="45.0" customHeight="true">
      <c r="A297" t="s" s="4">
        <v>1312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250</v>
      </c>
      <c r="G297" t="s" s="4">
        <v>251</v>
      </c>
      <c r="H297" t="s" s="4">
        <v>88</v>
      </c>
      <c r="I297" t="s" s="4">
        <v>1313</v>
      </c>
      <c r="J297" t="s" s="4">
        <v>1314</v>
      </c>
      <c r="K297" t="s" s="4">
        <v>1315</v>
      </c>
      <c r="L297" t="s" s="4">
        <v>122</v>
      </c>
      <c r="M297" t="s" s="4">
        <v>93</v>
      </c>
      <c r="N297" t="s" s="4">
        <v>254</v>
      </c>
      <c r="O297" t="s" s="4">
        <v>95</v>
      </c>
      <c r="P297" t="s" s="4">
        <v>254</v>
      </c>
      <c r="Q297" t="s" s="4">
        <v>95</v>
      </c>
      <c r="R297" t="s" s="4">
        <v>1316</v>
      </c>
      <c r="S297" t="s" s="4">
        <v>1316</v>
      </c>
      <c r="T297" t="s" s="4">
        <v>1316</v>
      </c>
      <c r="U297" t="s" s="4">
        <v>1316</v>
      </c>
      <c r="V297" t="s" s="4">
        <v>1316</v>
      </c>
      <c r="W297" t="s" s="4">
        <v>1316</v>
      </c>
      <c r="X297" t="s" s="4">
        <v>1316</v>
      </c>
      <c r="Y297" t="s" s="4">
        <v>1316</v>
      </c>
      <c r="Z297" t="s" s="4">
        <v>1316</v>
      </c>
      <c r="AA297" t="s" s="4">
        <v>1316</v>
      </c>
      <c r="AB297" t="s" s="4">
        <v>1316</v>
      </c>
      <c r="AC297" t="s" s="4">
        <v>1316</v>
      </c>
      <c r="AD297" t="s" s="4">
        <v>1316</v>
      </c>
      <c r="AE297" t="s" s="4">
        <v>98</v>
      </c>
      <c r="AF297" t="s" s="4">
        <v>99</v>
      </c>
      <c r="AG297" t="s" s="4">
        <v>99</v>
      </c>
      <c r="AH297" t="s" s="4">
        <v>100</v>
      </c>
    </row>
    <row r="298" ht="45.0" customHeight="true">
      <c r="A298" t="s" s="4">
        <v>1317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169</v>
      </c>
      <c r="G298" t="s" s="4">
        <v>170</v>
      </c>
      <c r="H298" t="s" s="4">
        <v>88</v>
      </c>
      <c r="I298" t="s" s="4">
        <v>1313</v>
      </c>
      <c r="J298" t="s" s="4">
        <v>1318</v>
      </c>
      <c r="K298" t="s" s="4">
        <v>371</v>
      </c>
      <c r="L298" t="s" s="4">
        <v>122</v>
      </c>
      <c r="M298" t="s" s="4">
        <v>93</v>
      </c>
      <c r="N298" t="s" s="4">
        <v>173</v>
      </c>
      <c r="O298" t="s" s="4">
        <v>95</v>
      </c>
      <c r="P298" t="s" s="4">
        <v>173</v>
      </c>
      <c r="Q298" t="s" s="4">
        <v>95</v>
      </c>
      <c r="R298" t="s" s="4">
        <v>1319</v>
      </c>
      <c r="S298" t="s" s="4">
        <v>1319</v>
      </c>
      <c r="T298" t="s" s="4">
        <v>1319</v>
      </c>
      <c r="U298" t="s" s="4">
        <v>1319</v>
      </c>
      <c r="V298" t="s" s="4">
        <v>1319</v>
      </c>
      <c r="W298" t="s" s="4">
        <v>1319</v>
      </c>
      <c r="X298" t="s" s="4">
        <v>1319</v>
      </c>
      <c r="Y298" t="s" s="4">
        <v>1319</v>
      </c>
      <c r="Z298" t="s" s="4">
        <v>1319</v>
      </c>
      <c r="AA298" t="s" s="4">
        <v>1319</v>
      </c>
      <c r="AB298" t="s" s="4">
        <v>1319</v>
      </c>
      <c r="AC298" t="s" s="4">
        <v>1319</v>
      </c>
      <c r="AD298" t="s" s="4">
        <v>1319</v>
      </c>
      <c r="AE298" t="s" s="4">
        <v>98</v>
      </c>
      <c r="AF298" t="s" s="4">
        <v>99</v>
      </c>
      <c r="AG298" t="s" s="4">
        <v>99</v>
      </c>
      <c r="AH298" t="s" s="4">
        <v>100</v>
      </c>
    </row>
    <row r="299" ht="45.0" customHeight="true">
      <c r="A299" t="s" s="4">
        <v>1320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169</v>
      </c>
      <c r="G299" t="s" s="4">
        <v>170</v>
      </c>
      <c r="H299" t="s" s="4">
        <v>88</v>
      </c>
      <c r="I299" t="s" s="4">
        <v>1313</v>
      </c>
      <c r="J299" t="s" s="4">
        <v>1321</v>
      </c>
      <c r="K299" t="s" s="4">
        <v>1322</v>
      </c>
      <c r="L299" t="s" s="4">
        <v>284</v>
      </c>
      <c r="M299" t="s" s="4">
        <v>93</v>
      </c>
      <c r="N299" t="s" s="4">
        <v>173</v>
      </c>
      <c r="O299" t="s" s="4">
        <v>95</v>
      </c>
      <c r="P299" t="s" s="4">
        <v>173</v>
      </c>
      <c r="Q299" t="s" s="4">
        <v>95</v>
      </c>
      <c r="R299" t="s" s="4">
        <v>1323</v>
      </c>
      <c r="S299" t="s" s="4">
        <v>1323</v>
      </c>
      <c r="T299" t="s" s="4">
        <v>1323</v>
      </c>
      <c r="U299" t="s" s="4">
        <v>1323</v>
      </c>
      <c r="V299" t="s" s="4">
        <v>1323</v>
      </c>
      <c r="W299" t="s" s="4">
        <v>1323</v>
      </c>
      <c r="X299" t="s" s="4">
        <v>1323</v>
      </c>
      <c r="Y299" t="s" s="4">
        <v>1323</v>
      </c>
      <c r="Z299" t="s" s="4">
        <v>1323</v>
      </c>
      <c r="AA299" t="s" s="4">
        <v>1323</v>
      </c>
      <c r="AB299" t="s" s="4">
        <v>1323</v>
      </c>
      <c r="AC299" t="s" s="4">
        <v>1323</v>
      </c>
      <c r="AD299" t="s" s="4">
        <v>1323</v>
      </c>
      <c r="AE299" t="s" s="4">
        <v>98</v>
      </c>
      <c r="AF299" t="s" s="4">
        <v>99</v>
      </c>
      <c r="AG299" t="s" s="4">
        <v>99</v>
      </c>
      <c r="AH299" t="s" s="4">
        <v>100</v>
      </c>
    </row>
    <row r="300" ht="45.0" customHeight="true">
      <c r="A300" t="s" s="4">
        <v>1324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181</v>
      </c>
      <c r="G300" t="s" s="4">
        <v>182</v>
      </c>
      <c r="H300" t="s" s="4">
        <v>88</v>
      </c>
      <c r="I300" t="s" s="4">
        <v>1313</v>
      </c>
      <c r="J300" t="s" s="4">
        <v>1129</v>
      </c>
      <c r="K300" t="s" s="4">
        <v>238</v>
      </c>
      <c r="L300" t="s" s="4">
        <v>284</v>
      </c>
      <c r="M300" t="s" s="4">
        <v>93</v>
      </c>
      <c r="N300" t="s" s="4">
        <v>186</v>
      </c>
      <c r="O300" t="s" s="4">
        <v>95</v>
      </c>
      <c r="P300" t="s" s="4">
        <v>186</v>
      </c>
      <c r="Q300" t="s" s="4">
        <v>95</v>
      </c>
      <c r="R300" t="s" s="4">
        <v>1325</v>
      </c>
      <c r="S300" t="s" s="4">
        <v>1325</v>
      </c>
      <c r="T300" t="s" s="4">
        <v>1325</v>
      </c>
      <c r="U300" t="s" s="4">
        <v>1325</v>
      </c>
      <c r="V300" t="s" s="4">
        <v>1325</v>
      </c>
      <c r="W300" t="s" s="4">
        <v>1325</v>
      </c>
      <c r="X300" t="s" s="4">
        <v>1325</v>
      </c>
      <c r="Y300" t="s" s="4">
        <v>1325</v>
      </c>
      <c r="Z300" t="s" s="4">
        <v>1325</v>
      </c>
      <c r="AA300" t="s" s="4">
        <v>1325</v>
      </c>
      <c r="AB300" t="s" s="4">
        <v>1325</v>
      </c>
      <c r="AC300" t="s" s="4">
        <v>1325</v>
      </c>
      <c r="AD300" t="s" s="4">
        <v>1325</v>
      </c>
      <c r="AE300" t="s" s="4">
        <v>98</v>
      </c>
      <c r="AF300" t="s" s="4">
        <v>99</v>
      </c>
      <c r="AG300" t="s" s="4">
        <v>99</v>
      </c>
      <c r="AH300" t="s" s="4">
        <v>100</v>
      </c>
    </row>
    <row r="301" ht="45.0" customHeight="true">
      <c r="A301" t="s" s="4">
        <v>1326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335</v>
      </c>
      <c r="G301" t="s" s="4">
        <v>336</v>
      </c>
      <c r="H301" t="s" s="4">
        <v>88</v>
      </c>
      <c r="I301" t="s" s="4">
        <v>1250</v>
      </c>
      <c r="J301" t="s" s="4">
        <v>1327</v>
      </c>
      <c r="K301" t="s" s="4">
        <v>536</v>
      </c>
      <c r="L301" t="s" s="4">
        <v>238</v>
      </c>
      <c r="M301" t="s" s="4">
        <v>93</v>
      </c>
      <c r="N301" t="s" s="4">
        <v>339</v>
      </c>
      <c r="O301" t="s" s="4">
        <v>95</v>
      </c>
      <c r="P301" t="s" s="4">
        <v>339</v>
      </c>
      <c r="Q301" t="s" s="4">
        <v>95</v>
      </c>
      <c r="R301" t="s" s="4">
        <v>1328</v>
      </c>
      <c r="S301" t="s" s="4">
        <v>1328</v>
      </c>
      <c r="T301" t="s" s="4">
        <v>1328</v>
      </c>
      <c r="U301" t="s" s="4">
        <v>1328</v>
      </c>
      <c r="V301" t="s" s="4">
        <v>1328</v>
      </c>
      <c r="W301" t="s" s="4">
        <v>1328</v>
      </c>
      <c r="X301" t="s" s="4">
        <v>1328</v>
      </c>
      <c r="Y301" t="s" s="4">
        <v>1328</v>
      </c>
      <c r="Z301" t="s" s="4">
        <v>1328</v>
      </c>
      <c r="AA301" t="s" s="4">
        <v>1328</v>
      </c>
      <c r="AB301" t="s" s="4">
        <v>1328</v>
      </c>
      <c r="AC301" t="s" s="4">
        <v>1328</v>
      </c>
      <c r="AD301" t="s" s="4">
        <v>1328</v>
      </c>
      <c r="AE301" t="s" s="4">
        <v>98</v>
      </c>
      <c r="AF301" t="s" s="4">
        <v>99</v>
      </c>
      <c r="AG301" t="s" s="4">
        <v>99</v>
      </c>
      <c r="AH301" t="s" s="4">
        <v>100</v>
      </c>
    </row>
    <row r="302" ht="45.0" customHeight="true">
      <c r="A302" t="s" s="4">
        <v>1329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102</v>
      </c>
      <c r="G302" t="s" s="4">
        <v>103</v>
      </c>
      <c r="H302" t="s" s="4">
        <v>88</v>
      </c>
      <c r="I302" t="s" s="4">
        <v>1250</v>
      </c>
      <c r="J302" t="s" s="4">
        <v>1330</v>
      </c>
      <c r="K302" t="s" s="4">
        <v>1331</v>
      </c>
      <c r="L302" t="s" s="4">
        <v>208</v>
      </c>
      <c r="M302" t="s" s="4">
        <v>93</v>
      </c>
      <c r="N302" t="s" s="4">
        <v>107</v>
      </c>
      <c r="O302" t="s" s="4">
        <v>95</v>
      </c>
      <c r="P302" t="s" s="4">
        <v>107</v>
      </c>
      <c r="Q302" t="s" s="4">
        <v>95</v>
      </c>
      <c r="R302" t="s" s="4">
        <v>1332</v>
      </c>
      <c r="S302" t="s" s="4">
        <v>1332</v>
      </c>
      <c r="T302" t="s" s="4">
        <v>1332</v>
      </c>
      <c r="U302" t="s" s="4">
        <v>1332</v>
      </c>
      <c r="V302" t="s" s="4">
        <v>1332</v>
      </c>
      <c r="W302" t="s" s="4">
        <v>1332</v>
      </c>
      <c r="X302" t="s" s="4">
        <v>1332</v>
      </c>
      <c r="Y302" t="s" s="4">
        <v>1332</v>
      </c>
      <c r="Z302" t="s" s="4">
        <v>1332</v>
      </c>
      <c r="AA302" t="s" s="4">
        <v>1332</v>
      </c>
      <c r="AB302" t="s" s="4">
        <v>1332</v>
      </c>
      <c r="AC302" t="s" s="4">
        <v>1332</v>
      </c>
      <c r="AD302" t="s" s="4">
        <v>1332</v>
      </c>
      <c r="AE302" t="s" s="4">
        <v>98</v>
      </c>
      <c r="AF302" t="s" s="4">
        <v>99</v>
      </c>
      <c r="AG302" t="s" s="4">
        <v>99</v>
      </c>
      <c r="AH302" t="s" s="4">
        <v>100</v>
      </c>
    </row>
    <row r="303" ht="45.0" customHeight="true">
      <c r="A303" t="s" s="4">
        <v>1333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885</v>
      </c>
      <c r="G303" t="s" s="4">
        <v>886</v>
      </c>
      <c r="H303" t="s" s="4">
        <v>88</v>
      </c>
      <c r="I303" t="s" s="4">
        <v>1250</v>
      </c>
      <c r="J303" t="s" s="4">
        <v>1334</v>
      </c>
      <c r="K303" t="s" s="4">
        <v>517</v>
      </c>
      <c r="L303" t="s" s="4">
        <v>788</v>
      </c>
      <c r="M303" t="s" s="4">
        <v>131</v>
      </c>
      <c r="N303" t="s" s="4">
        <v>888</v>
      </c>
      <c r="O303" t="s" s="4">
        <v>95</v>
      </c>
      <c r="P303" t="s" s="4">
        <v>888</v>
      </c>
      <c r="Q303" t="s" s="4">
        <v>95</v>
      </c>
      <c r="R303" t="s" s="4">
        <v>1335</v>
      </c>
      <c r="S303" t="s" s="4">
        <v>1335</v>
      </c>
      <c r="T303" t="s" s="4">
        <v>1335</v>
      </c>
      <c r="U303" t="s" s="4">
        <v>1335</v>
      </c>
      <c r="V303" t="s" s="4">
        <v>1335</v>
      </c>
      <c r="W303" t="s" s="4">
        <v>1335</v>
      </c>
      <c r="X303" t="s" s="4">
        <v>1335</v>
      </c>
      <c r="Y303" t="s" s="4">
        <v>1335</v>
      </c>
      <c r="Z303" t="s" s="4">
        <v>1335</v>
      </c>
      <c r="AA303" t="s" s="4">
        <v>1335</v>
      </c>
      <c r="AB303" t="s" s="4">
        <v>1335</v>
      </c>
      <c r="AC303" t="s" s="4">
        <v>1335</v>
      </c>
      <c r="AD303" t="s" s="4">
        <v>1335</v>
      </c>
      <c r="AE303" t="s" s="4">
        <v>98</v>
      </c>
      <c r="AF303" t="s" s="4">
        <v>99</v>
      </c>
      <c r="AG303" t="s" s="4">
        <v>99</v>
      </c>
      <c r="AH303" t="s" s="4">
        <v>100</v>
      </c>
    </row>
    <row r="304" ht="45.0" customHeight="true">
      <c r="A304" t="s" s="4">
        <v>1336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335</v>
      </c>
      <c r="G304" t="s" s="4">
        <v>336</v>
      </c>
      <c r="H304" t="s" s="4">
        <v>88</v>
      </c>
      <c r="I304" t="s" s="4">
        <v>1250</v>
      </c>
      <c r="J304" t="s" s="4">
        <v>835</v>
      </c>
      <c r="K304" t="s" s="4">
        <v>739</v>
      </c>
      <c r="L304" t="s" s="4">
        <v>264</v>
      </c>
      <c r="M304" t="s" s="4">
        <v>131</v>
      </c>
      <c r="N304" t="s" s="4">
        <v>339</v>
      </c>
      <c r="O304" t="s" s="4">
        <v>95</v>
      </c>
      <c r="P304" t="s" s="4">
        <v>339</v>
      </c>
      <c r="Q304" t="s" s="4">
        <v>95</v>
      </c>
      <c r="R304" t="s" s="4">
        <v>1337</v>
      </c>
      <c r="S304" t="s" s="4">
        <v>1337</v>
      </c>
      <c r="T304" t="s" s="4">
        <v>1337</v>
      </c>
      <c r="U304" t="s" s="4">
        <v>1337</v>
      </c>
      <c r="V304" t="s" s="4">
        <v>1337</v>
      </c>
      <c r="W304" t="s" s="4">
        <v>1337</v>
      </c>
      <c r="X304" t="s" s="4">
        <v>1337</v>
      </c>
      <c r="Y304" t="s" s="4">
        <v>1337</v>
      </c>
      <c r="Z304" t="s" s="4">
        <v>1337</v>
      </c>
      <c r="AA304" t="s" s="4">
        <v>1337</v>
      </c>
      <c r="AB304" t="s" s="4">
        <v>1337</v>
      </c>
      <c r="AC304" t="s" s="4">
        <v>1337</v>
      </c>
      <c r="AD304" t="s" s="4">
        <v>1337</v>
      </c>
      <c r="AE304" t="s" s="4">
        <v>98</v>
      </c>
      <c r="AF304" t="s" s="4">
        <v>99</v>
      </c>
      <c r="AG304" t="s" s="4">
        <v>99</v>
      </c>
      <c r="AH304" t="s" s="4">
        <v>100</v>
      </c>
    </row>
    <row r="305" ht="45.0" customHeight="true">
      <c r="A305" t="s" s="4">
        <v>1338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159</v>
      </c>
      <c r="G305" t="s" s="4">
        <v>160</v>
      </c>
      <c r="H305" t="s" s="4">
        <v>88</v>
      </c>
      <c r="I305" t="s" s="4">
        <v>1250</v>
      </c>
      <c r="J305" t="s" s="4">
        <v>1339</v>
      </c>
      <c r="K305" t="s" s="4">
        <v>1340</v>
      </c>
      <c r="L305" t="s" s="4">
        <v>1341</v>
      </c>
      <c r="M305" t="s" s="4">
        <v>93</v>
      </c>
      <c r="N305" t="s" s="4">
        <v>166</v>
      </c>
      <c r="O305" t="s" s="4">
        <v>95</v>
      </c>
      <c r="P305" t="s" s="4">
        <v>166</v>
      </c>
      <c r="Q305" t="s" s="4">
        <v>95</v>
      </c>
      <c r="R305" t="s" s="4">
        <v>1342</v>
      </c>
      <c r="S305" t="s" s="4">
        <v>1342</v>
      </c>
      <c r="T305" t="s" s="4">
        <v>1342</v>
      </c>
      <c r="U305" t="s" s="4">
        <v>1342</v>
      </c>
      <c r="V305" t="s" s="4">
        <v>1342</v>
      </c>
      <c r="W305" t="s" s="4">
        <v>1342</v>
      </c>
      <c r="X305" t="s" s="4">
        <v>1342</v>
      </c>
      <c r="Y305" t="s" s="4">
        <v>1342</v>
      </c>
      <c r="Z305" t="s" s="4">
        <v>1342</v>
      </c>
      <c r="AA305" t="s" s="4">
        <v>1342</v>
      </c>
      <c r="AB305" t="s" s="4">
        <v>1342</v>
      </c>
      <c r="AC305" t="s" s="4">
        <v>1342</v>
      </c>
      <c r="AD305" t="s" s="4">
        <v>1342</v>
      </c>
      <c r="AE305" t="s" s="4">
        <v>98</v>
      </c>
      <c r="AF305" t="s" s="4">
        <v>99</v>
      </c>
      <c r="AG305" t="s" s="4">
        <v>99</v>
      </c>
      <c r="AH305" t="s" s="4">
        <v>100</v>
      </c>
    </row>
    <row r="306" ht="45.0" customHeight="true">
      <c r="A306" t="s" s="4">
        <v>1343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118</v>
      </c>
      <c r="G306" t="s" s="4">
        <v>119</v>
      </c>
      <c r="H306" t="s" s="4">
        <v>88</v>
      </c>
      <c r="I306" t="s" s="4">
        <v>1344</v>
      </c>
      <c r="J306" t="s" s="4">
        <v>1345</v>
      </c>
      <c r="K306" t="s" s="4">
        <v>1346</v>
      </c>
      <c r="L306" t="s" s="4">
        <v>588</v>
      </c>
      <c r="M306" t="s" s="4">
        <v>131</v>
      </c>
      <c r="N306" t="s" s="4">
        <v>124</v>
      </c>
      <c r="O306" t="s" s="4">
        <v>95</v>
      </c>
      <c r="P306" t="s" s="4">
        <v>125</v>
      </c>
      <c r="Q306" t="s" s="4">
        <v>95</v>
      </c>
      <c r="R306" t="s" s="4">
        <v>1347</v>
      </c>
      <c r="S306" t="s" s="4">
        <v>1347</v>
      </c>
      <c r="T306" t="s" s="4">
        <v>1347</v>
      </c>
      <c r="U306" t="s" s="4">
        <v>1347</v>
      </c>
      <c r="V306" t="s" s="4">
        <v>1347</v>
      </c>
      <c r="W306" t="s" s="4">
        <v>1347</v>
      </c>
      <c r="X306" t="s" s="4">
        <v>1347</v>
      </c>
      <c r="Y306" t="s" s="4">
        <v>1347</v>
      </c>
      <c r="Z306" t="s" s="4">
        <v>1347</v>
      </c>
      <c r="AA306" t="s" s="4">
        <v>1347</v>
      </c>
      <c r="AB306" t="s" s="4">
        <v>1347</v>
      </c>
      <c r="AC306" t="s" s="4">
        <v>1347</v>
      </c>
      <c r="AD306" t="s" s="4">
        <v>1347</v>
      </c>
      <c r="AE306" t="s" s="4">
        <v>98</v>
      </c>
      <c r="AF306" t="s" s="4">
        <v>99</v>
      </c>
      <c r="AG306" t="s" s="4">
        <v>99</v>
      </c>
      <c r="AH306" t="s" s="4">
        <v>100</v>
      </c>
    </row>
    <row r="307" ht="45.0" customHeight="true">
      <c r="A307" t="s" s="4">
        <v>1348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169</v>
      </c>
      <c r="G307" t="s" s="4">
        <v>170</v>
      </c>
      <c r="H307" t="s" s="4">
        <v>88</v>
      </c>
      <c r="I307" t="s" s="4">
        <v>1344</v>
      </c>
      <c r="J307" t="s" s="4">
        <v>1349</v>
      </c>
      <c r="K307" t="s" s="4">
        <v>371</v>
      </c>
      <c r="L307" t="s" s="4">
        <v>371</v>
      </c>
      <c r="M307" t="s" s="4">
        <v>131</v>
      </c>
      <c r="N307" t="s" s="4">
        <v>1350</v>
      </c>
      <c r="O307" t="s" s="4">
        <v>95</v>
      </c>
      <c r="P307" t="s" s="4">
        <v>173</v>
      </c>
      <c r="Q307" t="s" s="4">
        <v>95</v>
      </c>
      <c r="R307" t="s" s="4">
        <v>1351</v>
      </c>
      <c r="S307" t="s" s="4">
        <v>1351</v>
      </c>
      <c r="T307" t="s" s="4">
        <v>1351</v>
      </c>
      <c r="U307" t="s" s="4">
        <v>1351</v>
      </c>
      <c r="V307" t="s" s="4">
        <v>1351</v>
      </c>
      <c r="W307" t="s" s="4">
        <v>1351</v>
      </c>
      <c r="X307" t="s" s="4">
        <v>1351</v>
      </c>
      <c r="Y307" t="s" s="4">
        <v>1351</v>
      </c>
      <c r="Z307" t="s" s="4">
        <v>1351</v>
      </c>
      <c r="AA307" t="s" s="4">
        <v>1351</v>
      </c>
      <c r="AB307" t="s" s="4">
        <v>1351</v>
      </c>
      <c r="AC307" t="s" s="4">
        <v>1351</v>
      </c>
      <c r="AD307" t="s" s="4">
        <v>1351</v>
      </c>
      <c r="AE307" t="s" s="4">
        <v>98</v>
      </c>
      <c r="AF307" t="s" s="4">
        <v>99</v>
      </c>
      <c r="AG307" t="s" s="4">
        <v>99</v>
      </c>
      <c r="AH307" t="s" s="4">
        <v>100</v>
      </c>
    </row>
    <row r="308" ht="45.0" customHeight="true">
      <c r="A308" t="s" s="4">
        <v>1352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250</v>
      </c>
      <c r="G308" t="s" s="4">
        <v>251</v>
      </c>
      <c r="H308" t="s" s="4">
        <v>88</v>
      </c>
      <c r="I308" t="s" s="4">
        <v>1353</v>
      </c>
      <c r="J308" t="s" s="4">
        <v>1354</v>
      </c>
      <c r="K308" t="s" s="4">
        <v>142</v>
      </c>
      <c r="L308" t="s" s="4">
        <v>1355</v>
      </c>
      <c r="M308" t="s" s="4">
        <v>131</v>
      </c>
      <c r="N308" t="s" s="4">
        <v>254</v>
      </c>
      <c r="O308" t="s" s="4">
        <v>95</v>
      </c>
      <c r="P308" t="s" s="4">
        <v>254</v>
      </c>
      <c r="Q308" t="s" s="4">
        <v>95</v>
      </c>
      <c r="R308" t="s" s="4">
        <v>1356</v>
      </c>
      <c r="S308" t="s" s="4">
        <v>1356</v>
      </c>
      <c r="T308" t="s" s="4">
        <v>1356</v>
      </c>
      <c r="U308" t="s" s="4">
        <v>1356</v>
      </c>
      <c r="V308" t="s" s="4">
        <v>1356</v>
      </c>
      <c r="W308" t="s" s="4">
        <v>1356</v>
      </c>
      <c r="X308" t="s" s="4">
        <v>1356</v>
      </c>
      <c r="Y308" t="s" s="4">
        <v>1356</v>
      </c>
      <c r="Z308" t="s" s="4">
        <v>1356</v>
      </c>
      <c r="AA308" t="s" s="4">
        <v>1356</v>
      </c>
      <c r="AB308" t="s" s="4">
        <v>1356</v>
      </c>
      <c r="AC308" t="s" s="4">
        <v>1356</v>
      </c>
      <c r="AD308" t="s" s="4">
        <v>1356</v>
      </c>
      <c r="AE308" t="s" s="4">
        <v>98</v>
      </c>
      <c r="AF308" t="s" s="4">
        <v>99</v>
      </c>
      <c r="AG308" t="s" s="4">
        <v>99</v>
      </c>
      <c r="AH308" t="s" s="4">
        <v>100</v>
      </c>
    </row>
    <row r="309" ht="45.0" customHeight="true">
      <c r="A309" t="s" s="4">
        <v>1357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181</v>
      </c>
      <c r="G309" t="s" s="4">
        <v>182</v>
      </c>
      <c r="H309" t="s" s="4">
        <v>88</v>
      </c>
      <c r="I309" t="s" s="4">
        <v>1353</v>
      </c>
      <c r="J309" t="s" s="4">
        <v>1358</v>
      </c>
      <c r="K309" t="s" s="4">
        <v>1359</v>
      </c>
      <c r="L309" t="s" s="4">
        <v>330</v>
      </c>
      <c r="M309" t="s" s="4">
        <v>131</v>
      </c>
      <c r="N309" t="s" s="4">
        <v>186</v>
      </c>
      <c r="O309" t="s" s="4">
        <v>95</v>
      </c>
      <c r="P309" t="s" s="4">
        <v>186</v>
      </c>
      <c r="Q309" t="s" s="4">
        <v>95</v>
      </c>
      <c r="R309" t="s" s="4">
        <v>1360</v>
      </c>
      <c r="S309" t="s" s="4">
        <v>1360</v>
      </c>
      <c r="T309" t="s" s="4">
        <v>1360</v>
      </c>
      <c r="U309" t="s" s="4">
        <v>1360</v>
      </c>
      <c r="V309" t="s" s="4">
        <v>1360</v>
      </c>
      <c r="W309" t="s" s="4">
        <v>1360</v>
      </c>
      <c r="X309" t="s" s="4">
        <v>1360</v>
      </c>
      <c r="Y309" t="s" s="4">
        <v>1360</v>
      </c>
      <c r="Z309" t="s" s="4">
        <v>1360</v>
      </c>
      <c r="AA309" t="s" s="4">
        <v>1360</v>
      </c>
      <c r="AB309" t="s" s="4">
        <v>1360</v>
      </c>
      <c r="AC309" t="s" s="4">
        <v>1360</v>
      </c>
      <c r="AD309" t="s" s="4">
        <v>1360</v>
      </c>
      <c r="AE309" t="s" s="4">
        <v>98</v>
      </c>
      <c r="AF309" t="s" s="4">
        <v>99</v>
      </c>
      <c r="AG309" t="s" s="4">
        <v>99</v>
      </c>
      <c r="AH309" t="s" s="4">
        <v>100</v>
      </c>
    </row>
    <row r="310" ht="45.0" customHeight="true">
      <c r="A310" t="s" s="4">
        <v>1361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250</v>
      </c>
      <c r="G310" t="s" s="4">
        <v>251</v>
      </c>
      <c r="H310" t="s" s="4">
        <v>88</v>
      </c>
      <c r="I310" t="s" s="4">
        <v>1362</v>
      </c>
      <c r="J310" t="s" s="4">
        <v>1363</v>
      </c>
      <c r="K310" t="s" s="4">
        <v>1364</v>
      </c>
      <c r="L310" t="s" s="4">
        <v>1067</v>
      </c>
      <c r="M310" t="s" s="4">
        <v>93</v>
      </c>
      <c r="N310" t="s" s="4">
        <v>254</v>
      </c>
      <c r="O310" t="s" s="4">
        <v>95</v>
      </c>
      <c r="P310" t="s" s="4">
        <v>254</v>
      </c>
      <c r="Q310" t="s" s="4">
        <v>95</v>
      </c>
      <c r="R310" t="s" s="4">
        <v>1365</v>
      </c>
      <c r="S310" t="s" s="4">
        <v>1365</v>
      </c>
      <c r="T310" t="s" s="4">
        <v>1365</v>
      </c>
      <c r="U310" t="s" s="4">
        <v>1365</v>
      </c>
      <c r="V310" t="s" s="4">
        <v>1365</v>
      </c>
      <c r="W310" t="s" s="4">
        <v>1365</v>
      </c>
      <c r="X310" t="s" s="4">
        <v>1365</v>
      </c>
      <c r="Y310" t="s" s="4">
        <v>1365</v>
      </c>
      <c r="Z310" t="s" s="4">
        <v>1365</v>
      </c>
      <c r="AA310" t="s" s="4">
        <v>1365</v>
      </c>
      <c r="AB310" t="s" s="4">
        <v>1365</v>
      </c>
      <c r="AC310" t="s" s="4">
        <v>1365</v>
      </c>
      <c r="AD310" t="s" s="4">
        <v>1365</v>
      </c>
      <c r="AE310" t="s" s="4">
        <v>98</v>
      </c>
      <c r="AF310" t="s" s="4">
        <v>99</v>
      </c>
      <c r="AG310" t="s" s="4">
        <v>99</v>
      </c>
      <c r="AH310" t="s" s="4">
        <v>100</v>
      </c>
    </row>
    <row r="311" ht="45.0" customHeight="true">
      <c r="A311" t="s" s="4">
        <v>1366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181</v>
      </c>
      <c r="G311" t="s" s="4">
        <v>182</v>
      </c>
      <c r="H311" t="s" s="4">
        <v>88</v>
      </c>
      <c r="I311" t="s" s="4">
        <v>1362</v>
      </c>
      <c r="J311" t="s" s="4">
        <v>1367</v>
      </c>
      <c r="K311" t="s" s="4">
        <v>122</v>
      </c>
      <c r="L311" t="s" s="4">
        <v>1368</v>
      </c>
      <c r="M311" t="s" s="4">
        <v>131</v>
      </c>
      <c r="N311" t="s" s="4">
        <v>186</v>
      </c>
      <c r="O311" t="s" s="4">
        <v>95</v>
      </c>
      <c r="P311" t="s" s="4">
        <v>186</v>
      </c>
      <c r="Q311" t="s" s="4">
        <v>95</v>
      </c>
      <c r="R311" t="s" s="4">
        <v>1369</v>
      </c>
      <c r="S311" t="s" s="4">
        <v>1369</v>
      </c>
      <c r="T311" t="s" s="4">
        <v>1369</v>
      </c>
      <c r="U311" t="s" s="4">
        <v>1369</v>
      </c>
      <c r="V311" t="s" s="4">
        <v>1369</v>
      </c>
      <c r="W311" t="s" s="4">
        <v>1369</v>
      </c>
      <c r="X311" t="s" s="4">
        <v>1369</v>
      </c>
      <c r="Y311" t="s" s="4">
        <v>1369</v>
      </c>
      <c r="Z311" t="s" s="4">
        <v>1369</v>
      </c>
      <c r="AA311" t="s" s="4">
        <v>1369</v>
      </c>
      <c r="AB311" t="s" s="4">
        <v>1369</v>
      </c>
      <c r="AC311" t="s" s="4">
        <v>1369</v>
      </c>
      <c r="AD311" t="s" s="4">
        <v>1369</v>
      </c>
      <c r="AE311" t="s" s="4">
        <v>98</v>
      </c>
      <c r="AF311" t="s" s="4">
        <v>99</v>
      </c>
      <c r="AG311" t="s" s="4">
        <v>99</v>
      </c>
      <c r="AH311" t="s" s="4">
        <v>100</v>
      </c>
    </row>
    <row r="312" ht="45.0" customHeight="true">
      <c r="A312" t="s" s="4">
        <v>1370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216</v>
      </c>
      <c r="G312" t="s" s="4">
        <v>217</v>
      </c>
      <c r="H312" t="s" s="4">
        <v>88</v>
      </c>
      <c r="I312" t="s" s="4">
        <v>1362</v>
      </c>
      <c r="J312" t="s" s="4">
        <v>1371</v>
      </c>
      <c r="K312" t="s" s="4">
        <v>1372</v>
      </c>
      <c r="L312" t="s" s="4">
        <v>1373</v>
      </c>
      <c r="M312" t="s" s="4">
        <v>93</v>
      </c>
      <c r="N312" t="s" s="4">
        <v>219</v>
      </c>
      <c r="O312" t="s" s="4">
        <v>95</v>
      </c>
      <c r="P312" t="s" s="4">
        <v>219</v>
      </c>
      <c r="Q312" t="s" s="4">
        <v>95</v>
      </c>
      <c r="R312" t="s" s="4">
        <v>1374</v>
      </c>
      <c r="S312" t="s" s="4">
        <v>1374</v>
      </c>
      <c r="T312" t="s" s="4">
        <v>1374</v>
      </c>
      <c r="U312" t="s" s="4">
        <v>1374</v>
      </c>
      <c r="V312" t="s" s="4">
        <v>1374</v>
      </c>
      <c r="W312" t="s" s="4">
        <v>1374</v>
      </c>
      <c r="X312" t="s" s="4">
        <v>1374</v>
      </c>
      <c r="Y312" t="s" s="4">
        <v>1374</v>
      </c>
      <c r="Z312" t="s" s="4">
        <v>1374</v>
      </c>
      <c r="AA312" t="s" s="4">
        <v>1374</v>
      </c>
      <c r="AB312" t="s" s="4">
        <v>1374</v>
      </c>
      <c r="AC312" t="s" s="4">
        <v>1374</v>
      </c>
      <c r="AD312" t="s" s="4">
        <v>1374</v>
      </c>
      <c r="AE312" t="s" s="4">
        <v>98</v>
      </c>
      <c r="AF312" t="s" s="4">
        <v>99</v>
      </c>
      <c r="AG312" t="s" s="4">
        <v>99</v>
      </c>
      <c r="AH312" t="s" s="4">
        <v>100</v>
      </c>
    </row>
    <row r="313" ht="45.0" customHeight="true">
      <c r="A313" t="s" s="4">
        <v>1375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250</v>
      </c>
      <c r="G313" t="s" s="4">
        <v>251</v>
      </c>
      <c r="H313" t="s" s="4">
        <v>88</v>
      </c>
      <c r="I313" t="s" s="4">
        <v>1376</v>
      </c>
      <c r="J313" t="s" s="4">
        <v>1377</v>
      </c>
      <c r="K313" t="s" s="4">
        <v>1378</v>
      </c>
      <c r="L313" t="s" s="4">
        <v>893</v>
      </c>
      <c r="M313" t="s" s="4">
        <v>131</v>
      </c>
      <c r="N313" t="s" s="4">
        <v>254</v>
      </c>
      <c r="O313" t="s" s="4">
        <v>95</v>
      </c>
      <c r="P313" t="s" s="4">
        <v>254</v>
      </c>
      <c r="Q313" t="s" s="4">
        <v>95</v>
      </c>
      <c r="R313" t="s" s="4">
        <v>1379</v>
      </c>
      <c r="S313" t="s" s="4">
        <v>1379</v>
      </c>
      <c r="T313" t="s" s="4">
        <v>1379</v>
      </c>
      <c r="U313" t="s" s="4">
        <v>1379</v>
      </c>
      <c r="V313" t="s" s="4">
        <v>1379</v>
      </c>
      <c r="W313" t="s" s="4">
        <v>1379</v>
      </c>
      <c r="X313" t="s" s="4">
        <v>1379</v>
      </c>
      <c r="Y313" t="s" s="4">
        <v>1379</v>
      </c>
      <c r="Z313" t="s" s="4">
        <v>1379</v>
      </c>
      <c r="AA313" t="s" s="4">
        <v>1379</v>
      </c>
      <c r="AB313" t="s" s="4">
        <v>1379</v>
      </c>
      <c r="AC313" t="s" s="4">
        <v>1379</v>
      </c>
      <c r="AD313" t="s" s="4">
        <v>1379</v>
      </c>
      <c r="AE313" t="s" s="4">
        <v>98</v>
      </c>
      <c r="AF313" t="s" s="4">
        <v>99</v>
      </c>
      <c r="AG313" t="s" s="4">
        <v>99</v>
      </c>
      <c r="AH313" t="s" s="4">
        <v>100</v>
      </c>
    </row>
    <row r="314" ht="45.0" customHeight="true">
      <c r="A314" t="s" s="4">
        <v>1380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181</v>
      </c>
      <c r="G314" t="s" s="4">
        <v>182</v>
      </c>
      <c r="H314" t="s" s="4">
        <v>88</v>
      </c>
      <c r="I314" t="s" s="4">
        <v>1376</v>
      </c>
      <c r="J314" t="s" s="4">
        <v>1381</v>
      </c>
      <c r="K314" t="s" s="4">
        <v>289</v>
      </c>
      <c r="L314" t="s" s="4">
        <v>402</v>
      </c>
      <c r="M314" t="s" s="4">
        <v>131</v>
      </c>
      <c r="N314" t="s" s="4">
        <v>186</v>
      </c>
      <c r="O314" t="s" s="4">
        <v>95</v>
      </c>
      <c r="P314" t="s" s="4">
        <v>186</v>
      </c>
      <c r="Q314" t="s" s="4">
        <v>95</v>
      </c>
      <c r="R314" t="s" s="4">
        <v>1382</v>
      </c>
      <c r="S314" t="s" s="4">
        <v>1382</v>
      </c>
      <c r="T314" t="s" s="4">
        <v>1382</v>
      </c>
      <c r="U314" t="s" s="4">
        <v>1382</v>
      </c>
      <c r="V314" t="s" s="4">
        <v>1382</v>
      </c>
      <c r="W314" t="s" s="4">
        <v>1382</v>
      </c>
      <c r="X314" t="s" s="4">
        <v>1382</v>
      </c>
      <c r="Y314" t="s" s="4">
        <v>1382</v>
      </c>
      <c r="Z314" t="s" s="4">
        <v>1382</v>
      </c>
      <c r="AA314" t="s" s="4">
        <v>1382</v>
      </c>
      <c r="AB314" t="s" s="4">
        <v>1382</v>
      </c>
      <c r="AC314" t="s" s="4">
        <v>1382</v>
      </c>
      <c r="AD314" t="s" s="4">
        <v>1382</v>
      </c>
      <c r="AE314" t="s" s="4">
        <v>98</v>
      </c>
      <c r="AF314" t="s" s="4">
        <v>99</v>
      </c>
      <c r="AG314" t="s" s="4">
        <v>99</v>
      </c>
      <c r="AH314" t="s" s="4">
        <v>100</v>
      </c>
    </row>
    <row r="315" ht="45.0" customHeight="true">
      <c r="A315" t="s" s="4">
        <v>1383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335</v>
      </c>
      <c r="G315" t="s" s="4">
        <v>336</v>
      </c>
      <c r="H315" t="s" s="4">
        <v>88</v>
      </c>
      <c r="I315" t="s" s="4">
        <v>1282</v>
      </c>
      <c r="J315" t="s" s="4">
        <v>837</v>
      </c>
      <c r="K315" t="s" s="4">
        <v>1384</v>
      </c>
      <c r="L315" t="s" s="4">
        <v>122</v>
      </c>
      <c r="M315" t="s" s="4">
        <v>93</v>
      </c>
      <c r="N315" t="s" s="4">
        <v>339</v>
      </c>
      <c r="O315" t="s" s="4">
        <v>95</v>
      </c>
      <c r="P315" t="s" s="4">
        <v>339</v>
      </c>
      <c r="Q315" t="s" s="4">
        <v>95</v>
      </c>
      <c r="R315" t="s" s="4">
        <v>1385</v>
      </c>
      <c r="S315" t="s" s="4">
        <v>1385</v>
      </c>
      <c r="T315" t="s" s="4">
        <v>1385</v>
      </c>
      <c r="U315" t="s" s="4">
        <v>1385</v>
      </c>
      <c r="V315" t="s" s="4">
        <v>1385</v>
      </c>
      <c r="W315" t="s" s="4">
        <v>1385</v>
      </c>
      <c r="X315" t="s" s="4">
        <v>1385</v>
      </c>
      <c r="Y315" t="s" s="4">
        <v>1385</v>
      </c>
      <c r="Z315" t="s" s="4">
        <v>1385</v>
      </c>
      <c r="AA315" t="s" s="4">
        <v>1385</v>
      </c>
      <c r="AB315" t="s" s="4">
        <v>1385</v>
      </c>
      <c r="AC315" t="s" s="4">
        <v>1385</v>
      </c>
      <c r="AD315" t="s" s="4">
        <v>1385</v>
      </c>
      <c r="AE315" t="s" s="4">
        <v>98</v>
      </c>
      <c r="AF315" t="s" s="4">
        <v>99</v>
      </c>
      <c r="AG315" t="s" s="4">
        <v>99</v>
      </c>
      <c r="AH315" t="s" s="4">
        <v>100</v>
      </c>
    </row>
    <row r="316" ht="45.0" customHeight="true">
      <c r="A316" t="s" s="4">
        <v>1386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169</v>
      </c>
      <c r="G316" t="s" s="4">
        <v>170</v>
      </c>
      <c r="H316" t="s" s="4">
        <v>88</v>
      </c>
      <c r="I316" t="s" s="4">
        <v>1282</v>
      </c>
      <c r="J316" t="s" s="4">
        <v>1387</v>
      </c>
      <c r="K316" t="s" s="4">
        <v>1388</v>
      </c>
      <c r="L316" t="s" s="4">
        <v>163</v>
      </c>
      <c r="M316" t="s" s="4">
        <v>131</v>
      </c>
      <c r="N316" t="s" s="4">
        <v>173</v>
      </c>
      <c r="O316" t="s" s="4">
        <v>95</v>
      </c>
      <c r="P316" t="s" s="4">
        <v>173</v>
      </c>
      <c r="Q316" t="s" s="4">
        <v>95</v>
      </c>
      <c r="R316" t="s" s="4">
        <v>1389</v>
      </c>
      <c r="S316" t="s" s="4">
        <v>1389</v>
      </c>
      <c r="T316" t="s" s="4">
        <v>1389</v>
      </c>
      <c r="U316" t="s" s="4">
        <v>1389</v>
      </c>
      <c r="V316" t="s" s="4">
        <v>1389</v>
      </c>
      <c r="W316" t="s" s="4">
        <v>1389</v>
      </c>
      <c r="X316" t="s" s="4">
        <v>1389</v>
      </c>
      <c r="Y316" t="s" s="4">
        <v>1389</v>
      </c>
      <c r="Z316" t="s" s="4">
        <v>1389</v>
      </c>
      <c r="AA316" t="s" s="4">
        <v>1389</v>
      </c>
      <c r="AB316" t="s" s="4">
        <v>1389</v>
      </c>
      <c r="AC316" t="s" s="4">
        <v>1389</v>
      </c>
      <c r="AD316" t="s" s="4">
        <v>1389</v>
      </c>
      <c r="AE316" t="s" s="4">
        <v>98</v>
      </c>
      <c r="AF316" t="s" s="4">
        <v>99</v>
      </c>
      <c r="AG316" t="s" s="4">
        <v>99</v>
      </c>
      <c r="AH316" t="s" s="4">
        <v>100</v>
      </c>
    </row>
    <row r="317" ht="45.0" customHeight="true">
      <c r="A317" t="s" s="4">
        <v>1390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335</v>
      </c>
      <c r="G317" t="s" s="4">
        <v>336</v>
      </c>
      <c r="H317" t="s" s="4">
        <v>88</v>
      </c>
      <c r="I317" t="s" s="4">
        <v>1282</v>
      </c>
      <c r="J317" t="s" s="4">
        <v>1391</v>
      </c>
      <c r="K317" t="s" s="4">
        <v>264</v>
      </c>
      <c r="L317" t="s" s="4">
        <v>163</v>
      </c>
      <c r="M317" t="s" s="4">
        <v>93</v>
      </c>
      <c r="N317" t="s" s="4">
        <v>339</v>
      </c>
      <c r="O317" t="s" s="4">
        <v>95</v>
      </c>
      <c r="P317" t="s" s="4">
        <v>339</v>
      </c>
      <c r="Q317" t="s" s="4">
        <v>95</v>
      </c>
      <c r="R317" t="s" s="4">
        <v>1392</v>
      </c>
      <c r="S317" t="s" s="4">
        <v>1392</v>
      </c>
      <c r="T317" t="s" s="4">
        <v>1392</v>
      </c>
      <c r="U317" t="s" s="4">
        <v>1392</v>
      </c>
      <c r="V317" t="s" s="4">
        <v>1392</v>
      </c>
      <c r="W317" t="s" s="4">
        <v>1392</v>
      </c>
      <c r="X317" t="s" s="4">
        <v>1392</v>
      </c>
      <c r="Y317" t="s" s="4">
        <v>1392</v>
      </c>
      <c r="Z317" t="s" s="4">
        <v>1392</v>
      </c>
      <c r="AA317" t="s" s="4">
        <v>1392</v>
      </c>
      <c r="AB317" t="s" s="4">
        <v>1392</v>
      </c>
      <c r="AC317" t="s" s="4">
        <v>1392</v>
      </c>
      <c r="AD317" t="s" s="4">
        <v>1392</v>
      </c>
      <c r="AE317" t="s" s="4">
        <v>98</v>
      </c>
      <c r="AF317" t="s" s="4">
        <v>99</v>
      </c>
      <c r="AG317" t="s" s="4">
        <v>99</v>
      </c>
      <c r="AH317" t="s" s="4">
        <v>100</v>
      </c>
    </row>
    <row r="318" ht="45.0" customHeight="true">
      <c r="A318" t="s" s="4">
        <v>1393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1394</v>
      </c>
      <c r="G318" t="s" s="4">
        <v>1395</v>
      </c>
      <c r="H318" t="s" s="4">
        <v>88</v>
      </c>
      <c r="I318" t="s" s="4">
        <v>1282</v>
      </c>
      <c r="J318" t="s" s="4">
        <v>1396</v>
      </c>
      <c r="K318" t="s" s="4">
        <v>142</v>
      </c>
      <c r="L318" t="s" s="4">
        <v>247</v>
      </c>
      <c r="M318" t="s" s="4">
        <v>93</v>
      </c>
      <c r="N318" t="s" s="4">
        <v>1397</v>
      </c>
      <c r="O318" t="s" s="4">
        <v>95</v>
      </c>
      <c r="P318" t="s" s="4">
        <v>1397</v>
      </c>
      <c r="Q318" t="s" s="4">
        <v>95</v>
      </c>
      <c r="R318" t="s" s="4">
        <v>1398</v>
      </c>
      <c r="S318" t="s" s="4">
        <v>1398</v>
      </c>
      <c r="T318" t="s" s="4">
        <v>1398</v>
      </c>
      <c r="U318" t="s" s="4">
        <v>1398</v>
      </c>
      <c r="V318" t="s" s="4">
        <v>1398</v>
      </c>
      <c r="W318" t="s" s="4">
        <v>1398</v>
      </c>
      <c r="X318" t="s" s="4">
        <v>1398</v>
      </c>
      <c r="Y318" t="s" s="4">
        <v>1398</v>
      </c>
      <c r="Z318" t="s" s="4">
        <v>1398</v>
      </c>
      <c r="AA318" t="s" s="4">
        <v>1398</v>
      </c>
      <c r="AB318" t="s" s="4">
        <v>1398</v>
      </c>
      <c r="AC318" t="s" s="4">
        <v>1398</v>
      </c>
      <c r="AD318" t="s" s="4">
        <v>1398</v>
      </c>
      <c r="AE318" t="s" s="4">
        <v>98</v>
      </c>
      <c r="AF318" t="s" s="4">
        <v>99</v>
      </c>
      <c r="AG318" t="s" s="4">
        <v>99</v>
      </c>
      <c r="AH318" t="s" s="4">
        <v>100</v>
      </c>
    </row>
    <row r="319" ht="45.0" customHeight="true">
      <c r="A319" t="s" s="4">
        <v>1399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169</v>
      </c>
      <c r="G319" t="s" s="4">
        <v>170</v>
      </c>
      <c r="H319" t="s" s="4">
        <v>88</v>
      </c>
      <c r="I319" t="s" s="4">
        <v>1282</v>
      </c>
      <c r="J319" t="s" s="4">
        <v>1400</v>
      </c>
      <c r="K319" t="s" s="4">
        <v>686</v>
      </c>
      <c r="L319" t="s" s="4">
        <v>1401</v>
      </c>
      <c r="M319" t="s" s="4">
        <v>131</v>
      </c>
      <c r="N319" t="s" s="4">
        <v>173</v>
      </c>
      <c r="O319" t="s" s="4">
        <v>95</v>
      </c>
      <c r="P319" t="s" s="4">
        <v>173</v>
      </c>
      <c r="Q319" t="s" s="4">
        <v>95</v>
      </c>
      <c r="R319" t="s" s="4">
        <v>1402</v>
      </c>
      <c r="S319" t="s" s="4">
        <v>1402</v>
      </c>
      <c r="T319" t="s" s="4">
        <v>1402</v>
      </c>
      <c r="U319" t="s" s="4">
        <v>1402</v>
      </c>
      <c r="V319" t="s" s="4">
        <v>1402</v>
      </c>
      <c r="W319" t="s" s="4">
        <v>1402</v>
      </c>
      <c r="X319" t="s" s="4">
        <v>1402</v>
      </c>
      <c r="Y319" t="s" s="4">
        <v>1402</v>
      </c>
      <c r="Z319" t="s" s="4">
        <v>1402</v>
      </c>
      <c r="AA319" t="s" s="4">
        <v>1402</v>
      </c>
      <c r="AB319" t="s" s="4">
        <v>1402</v>
      </c>
      <c r="AC319" t="s" s="4">
        <v>1402</v>
      </c>
      <c r="AD319" t="s" s="4">
        <v>1402</v>
      </c>
      <c r="AE319" t="s" s="4">
        <v>98</v>
      </c>
      <c r="AF319" t="s" s="4">
        <v>99</v>
      </c>
      <c r="AG319" t="s" s="4">
        <v>99</v>
      </c>
      <c r="AH319" t="s" s="4">
        <v>100</v>
      </c>
    </row>
    <row r="320" ht="45.0" customHeight="true">
      <c r="A320" t="s" s="4">
        <v>1403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110</v>
      </c>
      <c r="G320" t="s" s="4">
        <v>111</v>
      </c>
      <c r="H320" t="s" s="4">
        <v>88</v>
      </c>
      <c r="I320" t="s" s="4">
        <v>1282</v>
      </c>
      <c r="J320" t="s" s="4">
        <v>1404</v>
      </c>
      <c r="K320" t="s" s="4">
        <v>289</v>
      </c>
      <c r="L320" t="s" s="4">
        <v>664</v>
      </c>
      <c r="M320" t="s" s="4">
        <v>93</v>
      </c>
      <c r="N320" t="s" s="4">
        <v>115</v>
      </c>
      <c r="O320" t="s" s="4">
        <v>95</v>
      </c>
      <c r="P320" t="s" s="4">
        <v>115</v>
      </c>
      <c r="Q320" t="s" s="4">
        <v>95</v>
      </c>
      <c r="R320" t="s" s="4">
        <v>1405</v>
      </c>
      <c r="S320" t="s" s="4">
        <v>1405</v>
      </c>
      <c r="T320" t="s" s="4">
        <v>1405</v>
      </c>
      <c r="U320" t="s" s="4">
        <v>1405</v>
      </c>
      <c r="V320" t="s" s="4">
        <v>1405</v>
      </c>
      <c r="W320" t="s" s="4">
        <v>1405</v>
      </c>
      <c r="X320" t="s" s="4">
        <v>1405</v>
      </c>
      <c r="Y320" t="s" s="4">
        <v>1405</v>
      </c>
      <c r="Z320" t="s" s="4">
        <v>1405</v>
      </c>
      <c r="AA320" t="s" s="4">
        <v>1405</v>
      </c>
      <c r="AB320" t="s" s="4">
        <v>1405</v>
      </c>
      <c r="AC320" t="s" s="4">
        <v>1405</v>
      </c>
      <c r="AD320" t="s" s="4">
        <v>1405</v>
      </c>
      <c r="AE320" t="s" s="4">
        <v>98</v>
      </c>
      <c r="AF320" t="s" s="4">
        <v>99</v>
      </c>
      <c r="AG320" t="s" s="4">
        <v>99</v>
      </c>
      <c r="AH320" t="s" s="4">
        <v>100</v>
      </c>
    </row>
    <row r="321" ht="45.0" customHeight="true">
      <c r="A321" t="s" s="4">
        <v>1406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335</v>
      </c>
      <c r="G321" t="s" s="4">
        <v>336</v>
      </c>
      <c r="H321" t="s" s="4">
        <v>88</v>
      </c>
      <c r="I321" t="s" s="4">
        <v>1282</v>
      </c>
      <c r="J321" t="s" s="4">
        <v>1407</v>
      </c>
      <c r="K321" t="s" s="4">
        <v>788</v>
      </c>
      <c r="L321" t="s" s="4">
        <v>1106</v>
      </c>
      <c r="M321" t="s" s="4">
        <v>131</v>
      </c>
      <c r="N321" t="s" s="4">
        <v>339</v>
      </c>
      <c r="O321" t="s" s="4">
        <v>95</v>
      </c>
      <c r="P321" t="s" s="4">
        <v>339</v>
      </c>
      <c r="Q321" t="s" s="4">
        <v>95</v>
      </c>
      <c r="R321" t="s" s="4">
        <v>1408</v>
      </c>
      <c r="S321" t="s" s="4">
        <v>1408</v>
      </c>
      <c r="T321" t="s" s="4">
        <v>1408</v>
      </c>
      <c r="U321" t="s" s="4">
        <v>1408</v>
      </c>
      <c r="V321" t="s" s="4">
        <v>1408</v>
      </c>
      <c r="W321" t="s" s="4">
        <v>1408</v>
      </c>
      <c r="X321" t="s" s="4">
        <v>1408</v>
      </c>
      <c r="Y321" t="s" s="4">
        <v>1408</v>
      </c>
      <c r="Z321" t="s" s="4">
        <v>1408</v>
      </c>
      <c r="AA321" t="s" s="4">
        <v>1408</v>
      </c>
      <c r="AB321" t="s" s="4">
        <v>1408</v>
      </c>
      <c r="AC321" t="s" s="4">
        <v>1408</v>
      </c>
      <c r="AD321" t="s" s="4">
        <v>1408</v>
      </c>
      <c r="AE321" t="s" s="4">
        <v>98</v>
      </c>
      <c r="AF321" t="s" s="4">
        <v>99</v>
      </c>
      <c r="AG321" t="s" s="4">
        <v>99</v>
      </c>
      <c r="AH321" t="s" s="4">
        <v>100</v>
      </c>
    </row>
    <row r="322" ht="45.0" customHeight="true">
      <c r="A322" t="s" s="4">
        <v>1409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250</v>
      </c>
      <c r="G322" t="s" s="4">
        <v>251</v>
      </c>
      <c r="H322" t="s" s="4">
        <v>88</v>
      </c>
      <c r="I322" t="s" s="4">
        <v>1410</v>
      </c>
      <c r="J322" t="s" s="4">
        <v>1411</v>
      </c>
      <c r="K322" t="s" s="4">
        <v>371</v>
      </c>
      <c r="L322" t="s" s="4">
        <v>149</v>
      </c>
      <c r="M322" t="s" s="4">
        <v>93</v>
      </c>
      <c r="N322" t="s" s="4">
        <v>254</v>
      </c>
      <c r="O322" t="s" s="4">
        <v>95</v>
      </c>
      <c r="P322" t="s" s="4">
        <v>254</v>
      </c>
      <c r="Q322" t="s" s="4">
        <v>95</v>
      </c>
      <c r="R322" t="s" s="4">
        <v>1412</v>
      </c>
      <c r="S322" t="s" s="4">
        <v>1412</v>
      </c>
      <c r="T322" t="s" s="4">
        <v>1412</v>
      </c>
      <c r="U322" t="s" s="4">
        <v>1412</v>
      </c>
      <c r="V322" t="s" s="4">
        <v>1412</v>
      </c>
      <c r="W322" t="s" s="4">
        <v>1412</v>
      </c>
      <c r="X322" t="s" s="4">
        <v>1412</v>
      </c>
      <c r="Y322" t="s" s="4">
        <v>1412</v>
      </c>
      <c r="Z322" t="s" s="4">
        <v>1412</v>
      </c>
      <c r="AA322" t="s" s="4">
        <v>1412</v>
      </c>
      <c r="AB322" t="s" s="4">
        <v>1412</v>
      </c>
      <c r="AC322" t="s" s="4">
        <v>1412</v>
      </c>
      <c r="AD322" t="s" s="4">
        <v>1412</v>
      </c>
      <c r="AE322" t="s" s="4">
        <v>98</v>
      </c>
      <c r="AF322" t="s" s="4">
        <v>99</v>
      </c>
      <c r="AG322" t="s" s="4">
        <v>99</v>
      </c>
      <c r="AH322" t="s" s="4">
        <v>100</v>
      </c>
    </row>
    <row r="323" ht="45.0" customHeight="true">
      <c r="A323" t="s" s="4">
        <v>1413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181</v>
      </c>
      <c r="G323" t="s" s="4">
        <v>182</v>
      </c>
      <c r="H323" t="s" s="4">
        <v>88</v>
      </c>
      <c r="I323" t="s" s="4">
        <v>1410</v>
      </c>
      <c r="J323" t="s" s="4">
        <v>1414</v>
      </c>
      <c r="K323" t="s" s="4">
        <v>122</v>
      </c>
      <c r="L323" t="s" s="4">
        <v>649</v>
      </c>
      <c r="M323" t="s" s="4">
        <v>131</v>
      </c>
      <c r="N323" t="s" s="4">
        <v>186</v>
      </c>
      <c r="O323" t="s" s="4">
        <v>95</v>
      </c>
      <c r="P323" t="s" s="4">
        <v>186</v>
      </c>
      <c r="Q323" t="s" s="4">
        <v>95</v>
      </c>
      <c r="R323" t="s" s="4">
        <v>1415</v>
      </c>
      <c r="S323" t="s" s="4">
        <v>1415</v>
      </c>
      <c r="T323" t="s" s="4">
        <v>1415</v>
      </c>
      <c r="U323" t="s" s="4">
        <v>1415</v>
      </c>
      <c r="V323" t="s" s="4">
        <v>1415</v>
      </c>
      <c r="W323" t="s" s="4">
        <v>1415</v>
      </c>
      <c r="X323" t="s" s="4">
        <v>1415</v>
      </c>
      <c r="Y323" t="s" s="4">
        <v>1415</v>
      </c>
      <c r="Z323" t="s" s="4">
        <v>1415</v>
      </c>
      <c r="AA323" t="s" s="4">
        <v>1415</v>
      </c>
      <c r="AB323" t="s" s="4">
        <v>1415</v>
      </c>
      <c r="AC323" t="s" s="4">
        <v>1415</v>
      </c>
      <c r="AD323" t="s" s="4">
        <v>1415</v>
      </c>
      <c r="AE323" t="s" s="4">
        <v>98</v>
      </c>
      <c r="AF323" t="s" s="4">
        <v>99</v>
      </c>
      <c r="AG323" t="s" s="4">
        <v>99</v>
      </c>
      <c r="AH323" t="s" s="4">
        <v>100</v>
      </c>
    </row>
    <row r="324" ht="45.0" customHeight="true">
      <c r="A324" t="s" s="4">
        <v>1416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250</v>
      </c>
      <c r="G324" t="s" s="4">
        <v>251</v>
      </c>
      <c r="H324" t="s" s="4">
        <v>88</v>
      </c>
      <c r="I324" t="s" s="4">
        <v>1417</v>
      </c>
      <c r="J324" t="s" s="4">
        <v>1418</v>
      </c>
      <c r="K324" t="s" s="4">
        <v>371</v>
      </c>
      <c r="L324" t="s" s="4">
        <v>130</v>
      </c>
      <c r="M324" t="s" s="4">
        <v>93</v>
      </c>
      <c r="N324" t="s" s="4">
        <v>254</v>
      </c>
      <c r="O324" t="s" s="4">
        <v>95</v>
      </c>
      <c r="P324" t="s" s="4">
        <v>254</v>
      </c>
      <c r="Q324" t="s" s="4">
        <v>95</v>
      </c>
      <c r="R324" t="s" s="4">
        <v>1419</v>
      </c>
      <c r="S324" t="s" s="4">
        <v>1419</v>
      </c>
      <c r="T324" t="s" s="4">
        <v>1419</v>
      </c>
      <c r="U324" t="s" s="4">
        <v>1419</v>
      </c>
      <c r="V324" t="s" s="4">
        <v>1419</v>
      </c>
      <c r="W324" t="s" s="4">
        <v>1419</v>
      </c>
      <c r="X324" t="s" s="4">
        <v>1419</v>
      </c>
      <c r="Y324" t="s" s="4">
        <v>1419</v>
      </c>
      <c r="Z324" t="s" s="4">
        <v>1419</v>
      </c>
      <c r="AA324" t="s" s="4">
        <v>1419</v>
      </c>
      <c r="AB324" t="s" s="4">
        <v>1419</v>
      </c>
      <c r="AC324" t="s" s="4">
        <v>1419</v>
      </c>
      <c r="AD324" t="s" s="4">
        <v>1419</v>
      </c>
      <c r="AE324" t="s" s="4">
        <v>98</v>
      </c>
      <c r="AF324" t="s" s="4">
        <v>99</v>
      </c>
      <c r="AG324" t="s" s="4">
        <v>99</v>
      </c>
      <c r="AH324" t="s" s="4">
        <v>100</v>
      </c>
    </row>
    <row r="325" ht="45.0" customHeight="true">
      <c r="A325" t="s" s="4">
        <v>1420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181</v>
      </c>
      <c r="G325" t="s" s="4">
        <v>182</v>
      </c>
      <c r="H325" t="s" s="4">
        <v>88</v>
      </c>
      <c r="I325" t="s" s="4">
        <v>1417</v>
      </c>
      <c r="J325" t="s" s="4">
        <v>1421</v>
      </c>
      <c r="K325" t="s" s="4">
        <v>289</v>
      </c>
      <c r="L325" t="s" s="4">
        <v>284</v>
      </c>
      <c r="M325" t="s" s="4">
        <v>131</v>
      </c>
      <c r="N325" t="s" s="4">
        <v>186</v>
      </c>
      <c r="O325" t="s" s="4">
        <v>95</v>
      </c>
      <c r="P325" t="s" s="4">
        <v>186</v>
      </c>
      <c r="Q325" t="s" s="4">
        <v>95</v>
      </c>
      <c r="R325" t="s" s="4">
        <v>1422</v>
      </c>
      <c r="S325" t="s" s="4">
        <v>1422</v>
      </c>
      <c r="T325" t="s" s="4">
        <v>1422</v>
      </c>
      <c r="U325" t="s" s="4">
        <v>1422</v>
      </c>
      <c r="V325" t="s" s="4">
        <v>1422</v>
      </c>
      <c r="W325" t="s" s="4">
        <v>1422</v>
      </c>
      <c r="X325" t="s" s="4">
        <v>1422</v>
      </c>
      <c r="Y325" t="s" s="4">
        <v>1422</v>
      </c>
      <c r="Z325" t="s" s="4">
        <v>1422</v>
      </c>
      <c r="AA325" t="s" s="4">
        <v>1422</v>
      </c>
      <c r="AB325" t="s" s="4">
        <v>1422</v>
      </c>
      <c r="AC325" t="s" s="4">
        <v>1422</v>
      </c>
      <c r="AD325" t="s" s="4">
        <v>1422</v>
      </c>
      <c r="AE325" t="s" s="4">
        <v>98</v>
      </c>
      <c r="AF325" t="s" s="4">
        <v>99</v>
      </c>
      <c r="AG325" t="s" s="4">
        <v>99</v>
      </c>
      <c r="AH325" t="s" s="4">
        <v>100</v>
      </c>
    </row>
    <row r="326" ht="45.0" customHeight="true">
      <c r="A326" t="s" s="4">
        <v>1423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216</v>
      </c>
      <c r="G326" t="s" s="4">
        <v>217</v>
      </c>
      <c r="H326" t="s" s="4">
        <v>88</v>
      </c>
      <c r="I326" t="s" s="4">
        <v>1417</v>
      </c>
      <c r="J326" t="s" s="4">
        <v>400</v>
      </c>
      <c r="K326" t="s" s="4">
        <v>122</v>
      </c>
      <c r="L326" t="s" s="4">
        <v>284</v>
      </c>
      <c r="M326" t="s" s="4">
        <v>93</v>
      </c>
      <c r="N326" t="s" s="4">
        <v>219</v>
      </c>
      <c r="O326" t="s" s="4">
        <v>95</v>
      </c>
      <c r="P326" t="s" s="4">
        <v>219</v>
      </c>
      <c r="Q326" t="s" s="4">
        <v>95</v>
      </c>
      <c r="R326" t="s" s="4">
        <v>1424</v>
      </c>
      <c r="S326" t="s" s="4">
        <v>1424</v>
      </c>
      <c r="T326" t="s" s="4">
        <v>1424</v>
      </c>
      <c r="U326" t="s" s="4">
        <v>1424</v>
      </c>
      <c r="V326" t="s" s="4">
        <v>1424</v>
      </c>
      <c r="W326" t="s" s="4">
        <v>1424</v>
      </c>
      <c r="X326" t="s" s="4">
        <v>1424</v>
      </c>
      <c r="Y326" t="s" s="4">
        <v>1424</v>
      </c>
      <c r="Z326" t="s" s="4">
        <v>1424</v>
      </c>
      <c r="AA326" t="s" s="4">
        <v>1424</v>
      </c>
      <c r="AB326" t="s" s="4">
        <v>1424</v>
      </c>
      <c r="AC326" t="s" s="4">
        <v>1424</v>
      </c>
      <c r="AD326" t="s" s="4">
        <v>1424</v>
      </c>
      <c r="AE326" t="s" s="4">
        <v>98</v>
      </c>
      <c r="AF326" t="s" s="4">
        <v>99</v>
      </c>
      <c r="AG326" t="s" s="4">
        <v>99</v>
      </c>
      <c r="AH326" t="s" s="4">
        <v>100</v>
      </c>
    </row>
    <row r="327" ht="45.0" customHeight="true">
      <c r="A327" t="s" s="4">
        <v>1425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250</v>
      </c>
      <c r="G327" t="s" s="4">
        <v>251</v>
      </c>
      <c r="H327" t="s" s="4">
        <v>88</v>
      </c>
      <c r="I327" t="s" s="4">
        <v>1426</v>
      </c>
      <c r="J327" t="s" s="4">
        <v>1427</v>
      </c>
      <c r="K327" t="s" s="4">
        <v>194</v>
      </c>
      <c r="L327" t="s" s="4">
        <v>371</v>
      </c>
      <c r="M327" t="s" s="4">
        <v>131</v>
      </c>
      <c r="N327" t="s" s="4">
        <v>254</v>
      </c>
      <c r="O327" t="s" s="4">
        <v>95</v>
      </c>
      <c r="P327" t="s" s="4">
        <v>254</v>
      </c>
      <c r="Q327" t="s" s="4">
        <v>95</v>
      </c>
      <c r="R327" t="s" s="4">
        <v>1428</v>
      </c>
      <c r="S327" t="s" s="4">
        <v>1428</v>
      </c>
      <c r="T327" t="s" s="4">
        <v>1428</v>
      </c>
      <c r="U327" t="s" s="4">
        <v>1428</v>
      </c>
      <c r="V327" t="s" s="4">
        <v>1428</v>
      </c>
      <c r="W327" t="s" s="4">
        <v>1428</v>
      </c>
      <c r="X327" t="s" s="4">
        <v>1428</v>
      </c>
      <c r="Y327" t="s" s="4">
        <v>1428</v>
      </c>
      <c r="Z327" t="s" s="4">
        <v>1428</v>
      </c>
      <c r="AA327" t="s" s="4">
        <v>1428</v>
      </c>
      <c r="AB327" t="s" s="4">
        <v>1428</v>
      </c>
      <c r="AC327" t="s" s="4">
        <v>1428</v>
      </c>
      <c r="AD327" t="s" s="4">
        <v>1428</v>
      </c>
      <c r="AE327" t="s" s="4">
        <v>98</v>
      </c>
      <c r="AF327" t="s" s="4">
        <v>99</v>
      </c>
      <c r="AG327" t="s" s="4">
        <v>99</v>
      </c>
      <c r="AH327" t="s" s="4">
        <v>100</v>
      </c>
    </row>
    <row r="328" ht="45.0" customHeight="true">
      <c r="A328" t="s" s="4">
        <v>1429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181</v>
      </c>
      <c r="G328" t="s" s="4">
        <v>182</v>
      </c>
      <c r="H328" t="s" s="4">
        <v>88</v>
      </c>
      <c r="I328" t="s" s="4">
        <v>1426</v>
      </c>
      <c r="J328" t="s" s="4">
        <v>1430</v>
      </c>
      <c r="K328" t="s" s="4">
        <v>396</v>
      </c>
      <c r="L328" t="s" s="4">
        <v>142</v>
      </c>
      <c r="M328" t="s" s="4">
        <v>93</v>
      </c>
      <c r="N328" t="s" s="4">
        <v>186</v>
      </c>
      <c r="O328" t="s" s="4">
        <v>95</v>
      </c>
      <c r="P328" t="s" s="4">
        <v>186</v>
      </c>
      <c r="Q328" t="s" s="4">
        <v>95</v>
      </c>
      <c r="R328" t="s" s="4">
        <v>1431</v>
      </c>
      <c r="S328" t="s" s="4">
        <v>1431</v>
      </c>
      <c r="T328" t="s" s="4">
        <v>1431</v>
      </c>
      <c r="U328" t="s" s="4">
        <v>1431</v>
      </c>
      <c r="V328" t="s" s="4">
        <v>1431</v>
      </c>
      <c r="W328" t="s" s="4">
        <v>1431</v>
      </c>
      <c r="X328" t="s" s="4">
        <v>1431</v>
      </c>
      <c r="Y328" t="s" s="4">
        <v>1431</v>
      </c>
      <c r="Z328" t="s" s="4">
        <v>1431</v>
      </c>
      <c r="AA328" t="s" s="4">
        <v>1431</v>
      </c>
      <c r="AB328" t="s" s="4">
        <v>1431</v>
      </c>
      <c r="AC328" t="s" s="4">
        <v>1431</v>
      </c>
      <c r="AD328" t="s" s="4">
        <v>1431</v>
      </c>
      <c r="AE328" t="s" s="4">
        <v>98</v>
      </c>
      <c r="AF328" t="s" s="4">
        <v>99</v>
      </c>
      <c r="AG328" t="s" s="4">
        <v>99</v>
      </c>
      <c r="AH328" t="s" s="4">
        <v>100</v>
      </c>
    </row>
    <row r="329" ht="45.0" customHeight="true">
      <c r="A329" t="s" s="4">
        <v>1432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335</v>
      </c>
      <c r="G329" t="s" s="4">
        <v>336</v>
      </c>
      <c r="H329" t="s" s="4">
        <v>88</v>
      </c>
      <c r="I329" t="s" s="4">
        <v>1344</v>
      </c>
      <c r="J329" t="s" s="4">
        <v>1433</v>
      </c>
      <c r="K329" t="s" s="4">
        <v>178</v>
      </c>
      <c r="L329" t="s" s="4">
        <v>1434</v>
      </c>
      <c r="M329" t="s" s="4">
        <v>131</v>
      </c>
      <c r="N329" t="s" s="4">
        <v>339</v>
      </c>
      <c r="O329" t="s" s="4">
        <v>95</v>
      </c>
      <c r="P329" t="s" s="4">
        <v>339</v>
      </c>
      <c r="Q329" t="s" s="4">
        <v>95</v>
      </c>
      <c r="R329" t="s" s="4">
        <v>1435</v>
      </c>
      <c r="S329" t="s" s="4">
        <v>1435</v>
      </c>
      <c r="T329" t="s" s="4">
        <v>1435</v>
      </c>
      <c r="U329" t="s" s="4">
        <v>1435</v>
      </c>
      <c r="V329" t="s" s="4">
        <v>1435</v>
      </c>
      <c r="W329" t="s" s="4">
        <v>1435</v>
      </c>
      <c r="X329" t="s" s="4">
        <v>1435</v>
      </c>
      <c r="Y329" t="s" s="4">
        <v>1435</v>
      </c>
      <c r="Z329" t="s" s="4">
        <v>1435</v>
      </c>
      <c r="AA329" t="s" s="4">
        <v>1435</v>
      </c>
      <c r="AB329" t="s" s="4">
        <v>1435</v>
      </c>
      <c r="AC329" t="s" s="4">
        <v>1435</v>
      </c>
      <c r="AD329" t="s" s="4">
        <v>1435</v>
      </c>
      <c r="AE329" t="s" s="4">
        <v>98</v>
      </c>
      <c r="AF329" t="s" s="4">
        <v>99</v>
      </c>
      <c r="AG329" t="s" s="4">
        <v>99</v>
      </c>
      <c r="AH329" t="s" s="4">
        <v>100</v>
      </c>
    </row>
    <row r="330" ht="45.0" customHeight="true">
      <c r="A330" t="s" s="4">
        <v>1436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326</v>
      </c>
      <c r="G330" t="s" s="4">
        <v>327</v>
      </c>
      <c r="H330" t="s" s="4">
        <v>88</v>
      </c>
      <c r="I330" t="s" s="4">
        <v>1437</v>
      </c>
      <c r="J330" t="s" s="4">
        <v>1438</v>
      </c>
      <c r="K330" t="s" s="4">
        <v>122</v>
      </c>
      <c r="L330" t="s" s="4">
        <v>711</v>
      </c>
      <c r="M330" t="s" s="4">
        <v>131</v>
      </c>
      <c r="N330" t="s" s="4">
        <v>569</v>
      </c>
      <c r="O330" t="s" s="4">
        <v>95</v>
      </c>
      <c r="P330" t="s" s="4">
        <v>332</v>
      </c>
      <c r="Q330" t="s" s="4">
        <v>95</v>
      </c>
      <c r="R330" t="s" s="4">
        <v>1439</v>
      </c>
      <c r="S330" t="s" s="4">
        <v>1439</v>
      </c>
      <c r="T330" t="s" s="4">
        <v>1439</v>
      </c>
      <c r="U330" t="s" s="4">
        <v>1439</v>
      </c>
      <c r="V330" t="s" s="4">
        <v>1439</v>
      </c>
      <c r="W330" t="s" s="4">
        <v>1439</v>
      </c>
      <c r="X330" t="s" s="4">
        <v>1439</v>
      </c>
      <c r="Y330" t="s" s="4">
        <v>1439</v>
      </c>
      <c r="Z330" t="s" s="4">
        <v>1439</v>
      </c>
      <c r="AA330" t="s" s="4">
        <v>1439</v>
      </c>
      <c r="AB330" t="s" s="4">
        <v>1439</v>
      </c>
      <c r="AC330" t="s" s="4">
        <v>1439</v>
      </c>
      <c r="AD330" t="s" s="4">
        <v>1439</v>
      </c>
      <c r="AE330" t="s" s="4">
        <v>98</v>
      </c>
      <c r="AF330" t="s" s="4">
        <v>99</v>
      </c>
      <c r="AG330" t="s" s="4">
        <v>99</v>
      </c>
      <c r="AH330" t="s" s="4">
        <v>100</v>
      </c>
    </row>
    <row r="331" ht="45.0" customHeight="true">
      <c r="A331" t="s" s="4">
        <v>1440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169</v>
      </c>
      <c r="G331" t="s" s="4">
        <v>170</v>
      </c>
      <c r="H331" t="s" s="4">
        <v>88</v>
      </c>
      <c r="I331" t="s" s="4">
        <v>1437</v>
      </c>
      <c r="J331" t="s" s="4">
        <v>1441</v>
      </c>
      <c r="K331" t="s" s="4">
        <v>1434</v>
      </c>
      <c r="L331" t="s" s="4">
        <v>129</v>
      </c>
      <c r="M331" t="s" s="4">
        <v>131</v>
      </c>
      <c r="N331" t="s" s="4">
        <v>173</v>
      </c>
      <c r="O331" t="s" s="4">
        <v>95</v>
      </c>
      <c r="P331" t="s" s="4">
        <v>173</v>
      </c>
      <c r="Q331" t="s" s="4">
        <v>95</v>
      </c>
      <c r="R331" t="s" s="4">
        <v>1442</v>
      </c>
      <c r="S331" t="s" s="4">
        <v>1442</v>
      </c>
      <c r="T331" t="s" s="4">
        <v>1442</v>
      </c>
      <c r="U331" t="s" s="4">
        <v>1442</v>
      </c>
      <c r="V331" t="s" s="4">
        <v>1442</v>
      </c>
      <c r="W331" t="s" s="4">
        <v>1442</v>
      </c>
      <c r="X331" t="s" s="4">
        <v>1442</v>
      </c>
      <c r="Y331" t="s" s="4">
        <v>1442</v>
      </c>
      <c r="Z331" t="s" s="4">
        <v>1442</v>
      </c>
      <c r="AA331" t="s" s="4">
        <v>1442</v>
      </c>
      <c r="AB331" t="s" s="4">
        <v>1442</v>
      </c>
      <c r="AC331" t="s" s="4">
        <v>1442</v>
      </c>
      <c r="AD331" t="s" s="4">
        <v>1442</v>
      </c>
      <c r="AE331" t="s" s="4">
        <v>98</v>
      </c>
      <c r="AF331" t="s" s="4">
        <v>99</v>
      </c>
      <c r="AG331" t="s" s="4">
        <v>99</v>
      </c>
      <c r="AH331" t="s" s="4">
        <v>100</v>
      </c>
    </row>
    <row r="332" ht="45.0" customHeight="true">
      <c r="A332" t="s" s="4">
        <v>1443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169</v>
      </c>
      <c r="G332" t="s" s="4">
        <v>170</v>
      </c>
      <c r="H332" t="s" s="4">
        <v>88</v>
      </c>
      <c r="I332" t="s" s="4">
        <v>1437</v>
      </c>
      <c r="J332" t="s" s="4">
        <v>1444</v>
      </c>
      <c r="K332" t="s" s="4">
        <v>355</v>
      </c>
      <c r="L332" t="s" s="4">
        <v>371</v>
      </c>
      <c r="M332" t="s" s="4">
        <v>131</v>
      </c>
      <c r="N332" t="s" s="4">
        <v>173</v>
      </c>
      <c r="O332" t="s" s="4">
        <v>95</v>
      </c>
      <c r="P332" t="s" s="4">
        <v>173</v>
      </c>
      <c r="Q332" t="s" s="4">
        <v>95</v>
      </c>
      <c r="R332" t="s" s="4">
        <v>1445</v>
      </c>
      <c r="S332" t="s" s="4">
        <v>1445</v>
      </c>
      <c r="T332" t="s" s="4">
        <v>1445</v>
      </c>
      <c r="U332" t="s" s="4">
        <v>1445</v>
      </c>
      <c r="V332" t="s" s="4">
        <v>1445</v>
      </c>
      <c r="W332" t="s" s="4">
        <v>1445</v>
      </c>
      <c r="X332" t="s" s="4">
        <v>1445</v>
      </c>
      <c r="Y332" t="s" s="4">
        <v>1445</v>
      </c>
      <c r="Z332" t="s" s="4">
        <v>1445</v>
      </c>
      <c r="AA332" t="s" s="4">
        <v>1445</v>
      </c>
      <c r="AB332" t="s" s="4">
        <v>1445</v>
      </c>
      <c r="AC332" t="s" s="4">
        <v>1445</v>
      </c>
      <c r="AD332" t="s" s="4">
        <v>1445</v>
      </c>
      <c r="AE332" t="s" s="4">
        <v>98</v>
      </c>
      <c r="AF332" t="s" s="4">
        <v>99</v>
      </c>
      <c r="AG332" t="s" s="4">
        <v>99</v>
      </c>
      <c r="AH332" t="s" s="4">
        <v>100</v>
      </c>
    </row>
    <row r="333" ht="45.0" customHeight="true">
      <c r="A333" t="s" s="4">
        <v>1446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250</v>
      </c>
      <c r="G333" t="s" s="4">
        <v>251</v>
      </c>
      <c r="H333" t="s" s="4">
        <v>88</v>
      </c>
      <c r="I333" t="s" s="4">
        <v>1447</v>
      </c>
      <c r="J333" t="s" s="4">
        <v>1448</v>
      </c>
      <c r="K333" t="s" s="4">
        <v>1005</v>
      </c>
      <c r="L333" t="s" s="4">
        <v>296</v>
      </c>
      <c r="M333" t="s" s="4">
        <v>93</v>
      </c>
      <c r="N333" t="s" s="4">
        <v>1000</v>
      </c>
      <c r="O333" t="s" s="4">
        <v>95</v>
      </c>
      <c r="P333" t="s" s="4">
        <v>254</v>
      </c>
      <c r="Q333" t="s" s="4">
        <v>95</v>
      </c>
      <c r="R333" t="s" s="4">
        <v>1449</v>
      </c>
      <c r="S333" t="s" s="4">
        <v>1449</v>
      </c>
      <c r="T333" t="s" s="4">
        <v>1449</v>
      </c>
      <c r="U333" t="s" s="4">
        <v>1449</v>
      </c>
      <c r="V333" t="s" s="4">
        <v>1449</v>
      </c>
      <c r="W333" t="s" s="4">
        <v>1449</v>
      </c>
      <c r="X333" t="s" s="4">
        <v>1449</v>
      </c>
      <c r="Y333" t="s" s="4">
        <v>1449</v>
      </c>
      <c r="Z333" t="s" s="4">
        <v>1449</v>
      </c>
      <c r="AA333" t="s" s="4">
        <v>1449</v>
      </c>
      <c r="AB333" t="s" s="4">
        <v>1449</v>
      </c>
      <c r="AC333" t="s" s="4">
        <v>1449</v>
      </c>
      <c r="AD333" t="s" s="4">
        <v>1449</v>
      </c>
      <c r="AE333" t="s" s="4">
        <v>98</v>
      </c>
      <c r="AF333" t="s" s="4">
        <v>99</v>
      </c>
      <c r="AG333" t="s" s="4">
        <v>99</v>
      </c>
      <c r="AH333" t="s" s="4">
        <v>100</v>
      </c>
    </row>
    <row r="334" ht="45.0" customHeight="true">
      <c r="A334" t="s" s="4">
        <v>1450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335</v>
      </c>
      <c r="G334" t="s" s="4">
        <v>336</v>
      </c>
      <c r="H334" t="s" s="4">
        <v>88</v>
      </c>
      <c r="I334" t="s" s="4">
        <v>1447</v>
      </c>
      <c r="J334" t="s" s="4">
        <v>1451</v>
      </c>
      <c r="K334" t="s" s="4">
        <v>865</v>
      </c>
      <c r="L334" t="s" s="4">
        <v>1452</v>
      </c>
      <c r="M334" t="s" s="4">
        <v>93</v>
      </c>
      <c r="N334" t="s" s="4">
        <v>339</v>
      </c>
      <c r="O334" t="s" s="4">
        <v>95</v>
      </c>
      <c r="P334" t="s" s="4">
        <v>339</v>
      </c>
      <c r="Q334" t="s" s="4">
        <v>95</v>
      </c>
      <c r="R334" t="s" s="4">
        <v>1453</v>
      </c>
      <c r="S334" t="s" s="4">
        <v>1453</v>
      </c>
      <c r="T334" t="s" s="4">
        <v>1453</v>
      </c>
      <c r="U334" t="s" s="4">
        <v>1453</v>
      </c>
      <c r="V334" t="s" s="4">
        <v>1453</v>
      </c>
      <c r="W334" t="s" s="4">
        <v>1453</v>
      </c>
      <c r="X334" t="s" s="4">
        <v>1453</v>
      </c>
      <c r="Y334" t="s" s="4">
        <v>1453</v>
      </c>
      <c r="Z334" t="s" s="4">
        <v>1453</v>
      </c>
      <c r="AA334" t="s" s="4">
        <v>1453</v>
      </c>
      <c r="AB334" t="s" s="4">
        <v>1453</v>
      </c>
      <c r="AC334" t="s" s="4">
        <v>1453</v>
      </c>
      <c r="AD334" t="s" s="4">
        <v>1453</v>
      </c>
      <c r="AE334" t="s" s="4">
        <v>98</v>
      </c>
      <c r="AF334" t="s" s="4">
        <v>99</v>
      </c>
      <c r="AG334" t="s" s="4">
        <v>99</v>
      </c>
      <c r="AH334" t="s" s="4">
        <v>100</v>
      </c>
    </row>
    <row r="335" ht="45.0" customHeight="true">
      <c r="A335" t="s" s="4">
        <v>1454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169</v>
      </c>
      <c r="G335" t="s" s="4">
        <v>170</v>
      </c>
      <c r="H335" t="s" s="4">
        <v>88</v>
      </c>
      <c r="I335" t="s" s="4">
        <v>1447</v>
      </c>
      <c r="J335" t="s" s="4">
        <v>1455</v>
      </c>
      <c r="K335" t="s" s="4">
        <v>529</v>
      </c>
      <c r="L335" t="s" s="4">
        <v>1005</v>
      </c>
      <c r="M335" t="s" s="4">
        <v>131</v>
      </c>
      <c r="N335" t="s" s="4">
        <v>173</v>
      </c>
      <c r="O335" t="s" s="4">
        <v>95</v>
      </c>
      <c r="P335" t="s" s="4">
        <v>173</v>
      </c>
      <c r="Q335" t="s" s="4">
        <v>95</v>
      </c>
      <c r="R335" t="s" s="4">
        <v>1456</v>
      </c>
      <c r="S335" t="s" s="4">
        <v>1456</v>
      </c>
      <c r="T335" t="s" s="4">
        <v>1456</v>
      </c>
      <c r="U335" t="s" s="4">
        <v>1456</v>
      </c>
      <c r="V335" t="s" s="4">
        <v>1456</v>
      </c>
      <c r="W335" t="s" s="4">
        <v>1456</v>
      </c>
      <c r="X335" t="s" s="4">
        <v>1456</v>
      </c>
      <c r="Y335" t="s" s="4">
        <v>1456</v>
      </c>
      <c r="Z335" t="s" s="4">
        <v>1456</v>
      </c>
      <c r="AA335" t="s" s="4">
        <v>1456</v>
      </c>
      <c r="AB335" t="s" s="4">
        <v>1456</v>
      </c>
      <c r="AC335" t="s" s="4">
        <v>1456</v>
      </c>
      <c r="AD335" t="s" s="4">
        <v>1456</v>
      </c>
      <c r="AE335" t="s" s="4">
        <v>98</v>
      </c>
      <c r="AF335" t="s" s="4">
        <v>99</v>
      </c>
      <c r="AG335" t="s" s="4">
        <v>99</v>
      </c>
      <c r="AH335" t="s" s="4">
        <v>100</v>
      </c>
    </row>
    <row r="336" ht="45.0" customHeight="true">
      <c r="A336" t="s" s="4">
        <v>1457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216</v>
      </c>
      <c r="G336" t="s" s="4">
        <v>217</v>
      </c>
      <c r="H336" t="s" s="4">
        <v>88</v>
      </c>
      <c r="I336" t="s" s="4">
        <v>1376</v>
      </c>
      <c r="J336" t="s" s="4">
        <v>1458</v>
      </c>
      <c r="K336" t="s" s="4">
        <v>1459</v>
      </c>
      <c r="L336" t="s" s="4">
        <v>559</v>
      </c>
      <c r="M336" t="s" s="4">
        <v>131</v>
      </c>
      <c r="N336" t="s" s="4">
        <v>219</v>
      </c>
      <c r="O336" t="s" s="4">
        <v>95</v>
      </c>
      <c r="P336" t="s" s="4">
        <v>219</v>
      </c>
      <c r="Q336" t="s" s="4">
        <v>95</v>
      </c>
      <c r="R336" t="s" s="4">
        <v>1460</v>
      </c>
      <c r="S336" t="s" s="4">
        <v>1460</v>
      </c>
      <c r="T336" t="s" s="4">
        <v>1460</v>
      </c>
      <c r="U336" t="s" s="4">
        <v>1460</v>
      </c>
      <c r="V336" t="s" s="4">
        <v>1460</v>
      </c>
      <c r="W336" t="s" s="4">
        <v>1460</v>
      </c>
      <c r="X336" t="s" s="4">
        <v>1460</v>
      </c>
      <c r="Y336" t="s" s="4">
        <v>1460</v>
      </c>
      <c r="Z336" t="s" s="4">
        <v>1460</v>
      </c>
      <c r="AA336" t="s" s="4">
        <v>1460</v>
      </c>
      <c r="AB336" t="s" s="4">
        <v>1460</v>
      </c>
      <c r="AC336" t="s" s="4">
        <v>1460</v>
      </c>
      <c r="AD336" t="s" s="4">
        <v>1460</v>
      </c>
      <c r="AE336" t="s" s="4">
        <v>98</v>
      </c>
      <c r="AF336" t="s" s="4">
        <v>99</v>
      </c>
      <c r="AG336" t="s" s="4">
        <v>99</v>
      </c>
      <c r="AH336" t="s" s="4">
        <v>100</v>
      </c>
    </row>
    <row r="337" ht="45.0" customHeight="true">
      <c r="A337" t="s" s="4">
        <v>1461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250</v>
      </c>
      <c r="G337" t="s" s="4">
        <v>251</v>
      </c>
      <c r="H337" t="s" s="4">
        <v>88</v>
      </c>
      <c r="I337" t="s" s="4">
        <v>1462</v>
      </c>
      <c r="J337" t="s" s="4">
        <v>1463</v>
      </c>
      <c r="K337" t="s" s="4">
        <v>355</v>
      </c>
      <c r="L337" t="s" s="4">
        <v>289</v>
      </c>
      <c r="M337" t="s" s="4">
        <v>93</v>
      </c>
      <c r="N337" t="s" s="4">
        <v>254</v>
      </c>
      <c r="O337" t="s" s="4">
        <v>95</v>
      </c>
      <c r="P337" t="s" s="4">
        <v>254</v>
      </c>
      <c r="Q337" t="s" s="4">
        <v>95</v>
      </c>
      <c r="R337" t="s" s="4">
        <v>1464</v>
      </c>
      <c r="S337" t="s" s="4">
        <v>1464</v>
      </c>
      <c r="T337" t="s" s="4">
        <v>1464</v>
      </c>
      <c r="U337" t="s" s="4">
        <v>1464</v>
      </c>
      <c r="V337" t="s" s="4">
        <v>1464</v>
      </c>
      <c r="W337" t="s" s="4">
        <v>1464</v>
      </c>
      <c r="X337" t="s" s="4">
        <v>1464</v>
      </c>
      <c r="Y337" t="s" s="4">
        <v>1464</v>
      </c>
      <c r="Z337" t="s" s="4">
        <v>1464</v>
      </c>
      <c r="AA337" t="s" s="4">
        <v>1464</v>
      </c>
      <c r="AB337" t="s" s="4">
        <v>1464</v>
      </c>
      <c r="AC337" t="s" s="4">
        <v>1464</v>
      </c>
      <c r="AD337" t="s" s="4">
        <v>1464</v>
      </c>
      <c r="AE337" t="s" s="4">
        <v>98</v>
      </c>
      <c r="AF337" t="s" s="4">
        <v>99</v>
      </c>
      <c r="AG337" t="s" s="4">
        <v>99</v>
      </c>
      <c r="AH337" t="s" s="4">
        <v>100</v>
      </c>
    </row>
    <row r="338" ht="45.0" customHeight="true">
      <c r="A338" t="s" s="4">
        <v>1465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181</v>
      </c>
      <c r="G338" t="s" s="4">
        <v>182</v>
      </c>
      <c r="H338" t="s" s="4">
        <v>88</v>
      </c>
      <c r="I338" t="s" s="4">
        <v>1462</v>
      </c>
      <c r="J338" t="s" s="4">
        <v>1466</v>
      </c>
      <c r="K338" t="s" s="4">
        <v>1467</v>
      </c>
      <c r="L338" t="s" s="4">
        <v>1468</v>
      </c>
      <c r="M338" t="s" s="4">
        <v>131</v>
      </c>
      <c r="N338" t="s" s="4">
        <v>186</v>
      </c>
      <c r="O338" t="s" s="4">
        <v>95</v>
      </c>
      <c r="P338" t="s" s="4">
        <v>186</v>
      </c>
      <c r="Q338" t="s" s="4">
        <v>95</v>
      </c>
      <c r="R338" t="s" s="4">
        <v>1469</v>
      </c>
      <c r="S338" t="s" s="4">
        <v>1469</v>
      </c>
      <c r="T338" t="s" s="4">
        <v>1469</v>
      </c>
      <c r="U338" t="s" s="4">
        <v>1469</v>
      </c>
      <c r="V338" t="s" s="4">
        <v>1469</v>
      </c>
      <c r="W338" t="s" s="4">
        <v>1469</v>
      </c>
      <c r="X338" t="s" s="4">
        <v>1469</v>
      </c>
      <c r="Y338" t="s" s="4">
        <v>1469</v>
      </c>
      <c r="Z338" t="s" s="4">
        <v>1469</v>
      </c>
      <c r="AA338" t="s" s="4">
        <v>1469</v>
      </c>
      <c r="AB338" t="s" s="4">
        <v>1469</v>
      </c>
      <c r="AC338" t="s" s="4">
        <v>1469</v>
      </c>
      <c r="AD338" t="s" s="4">
        <v>1469</v>
      </c>
      <c r="AE338" t="s" s="4">
        <v>98</v>
      </c>
      <c r="AF338" t="s" s="4">
        <v>99</v>
      </c>
      <c r="AG338" t="s" s="4">
        <v>99</v>
      </c>
      <c r="AH338" t="s" s="4">
        <v>100</v>
      </c>
    </row>
    <row r="339" ht="45.0" customHeight="true">
      <c r="A339" t="s" s="4">
        <v>1470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216</v>
      </c>
      <c r="G339" t="s" s="4">
        <v>217</v>
      </c>
      <c r="H339" t="s" s="4">
        <v>88</v>
      </c>
      <c r="I339" t="s" s="4">
        <v>1462</v>
      </c>
      <c r="J339" t="s" s="4">
        <v>1471</v>
      </c>
      <c r="K339" t="s" s="4">
        <v>177</v>
      </c>
      <c r="L339" t="s" s="4">
        <v>122</v>
      </c>
      <c r="M339" t="s" s="4">
        <v>93</v>
      </c>
      <c r="N339" t="s" s="4">
        <v>219</v>
      </c>
      <c r="O339" t="s" s="4">
        <v>95</v>
      </c>
      <c r="P339" t="s" s="4">
        <v>219</v>
      </c>
      <c r="Q339" t="s" s="4">
        <v>95</v>
      </c>
      <c r="R339" t="s" s="4">
        <v>1472</v>
      </c>
      <c r="S339" t="s" s="4">
        <v>1472</v>
      </c>
      <c r="T339" t="s" s="4">
        <v>1472</v>
      </c>
      <c r="U339" t="s" s="4">
        <v>1472</v>
      </c>
      <c r="V339" t="s" s="4">
        <v>1472</v>
      </c>
      <c r="W339" t="s" s="4">
        <v>1472</v>
      </c>
      <c r="X339" t="s" s="4">
        <v>1472</v>
      </c>
      <c r="Y339" t="s" s="4">
        <v>1472</v>
      </c>
      <c r="Z339" t="s" s="4">
        <v>1472</v>
      </c>
      <c r="AA339" t="s" s="4">
        <v>1472</v>
      </c>
      <c r="AB339" t="s" s="4">
        <v>1472</v>
      </c>
      <c r="AC339" t="s" s="4">
        <v>1472</v>
      </c>
      <c r="AD339" t="s" s="4">
        <v>1472</v>
      </c>
      <c r="AE339" t="s" s="4">
        <v>98</v>
      </c>
      <c r="AF339" t="s" s="4">
        <v>99</v>
      </c>
      <c r="AG339" t="s" s="4">
        <v>99</v>
      </c>
      <c r="AH339" t="s" s="4">
        <v>100</v>
      </c>
    </row>
    <row r="340" ht="45.0" customHeight="true">
      <c r="A340" t="s" s="4">
        <v>1473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250</v>
      </c>
      <c r="G340" t="s" s="4">
        <v>251</v>
      </c>
      <c r="H340" t="s" s="4">
        <v>88</v>
      </c>
      <c r="I340" t="s" s="4">
        <v>1474</v>
      </c>
      <c r="J340" t="s" s="4">
        <v>1475</v>
      </c>
      <c r="K340" t="s" s="4">
        <v>163</v>
      </c>
      <c r="L340" t="s" s="4">
        <v>1476</v>
      </c>
      <c r="M340" t="s" s="4">
        <v>93</v>
      </c>
      <c r="N340" t="s" s="4">
        <v>254</v>
      </c>
      <c r="O340" t="s" s="4">
        <v>95</v>
      </c>
      <c r="P340" t="s" s="4">
        <v>254</v>
      </c>
      <c r="Q340" t="s" s="4">
        <v>95</v>
      </c>
      <c r="R340" t="s" s="4">
        <v>1477</v>
      </c>
      <c r="S340" t="s" s="4">
        <v>1477</v>
      </c>
      <c r="T340" t="s" s="4">
        <v>1477</v>
      </c>
      <c r="U340" t="s" s="4">
        <v>1477</v>
      </c>
      <c r="V340" t="s" s="4">
        <v>1477</v>
      </c>
      <c r="W340" t="s" s="4">
        <v>1477</v>
      </c>
      <c r="X340" t="s" s="4">
        <v>1477</v>
      </c>
      <c r="Y340" t="s" s="4">
        <v>1477</v>
      </c>
      <c r="Z340" t="s" s="4">
        <v>1477</v>
      </c>
      <c r="AA340" t="s" s="4">
        <v>1477</v>
      </c>
      <c r="AB340" t="s" s="4">
        <v>1477</v>
      </c>
      <c r="AC340" t="s" s="4">
        <v>1477</v>
      </c>
      <c r="AD340" t="s" s="4">
        <v>1477</v>
      </c>
      <c r="AE340" t="s" s="4">
        <v>98</v>
      </c>
      <c r="AF340" t="s" s="4">
        <v>99</v>
      </c>
      <c r="AG340" t="s" s="4">
        <v>99</v>
      </c>
      <c r="AH340" t="s" s="4">
        <v>100</v>
      </c>
    </row>
    <row r="341" ht="45.0" customHeight="true">
      <c r="A341" t="s" s="4">
        <v>1478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181</v>
      </c>
      <c r="G341" t="s" s="4">
        <v>182</v>
      </c>
      <c r="H341" t="s" s="4">
        <v>88</v>
      </c>
      <c r="I341" t="s" s="4">
        <v>1474</v>
      </c>
      <c r="J341" t="s" s="4">
        <v>1479</v>
      </c>
      <c r="K341" t="s" s="4">
        <v>178</v>
      </c>
      <c r="L341" t="s" s="4">
        <v>178</v>
      </c>
      <c r="M341" t="s" s="4">
        <v>131</v>
      </c>
      <c r="N341" t="s" s="4">
        <v>186</v>
      </c>
      <c r="O341" t="s" s="4">
        <v>95</v>
      </c>
      <c r="P341" t="s" s="4">
        <v>186</v>
      </c>
      <c r="Q341" t="s" s="4">
        <v>95</v>
      </c>
      <c r="R341" t="s" s="4">
        <v>1480</v>
      </c>
      <c r="S341" t="s" s="4">
        <v>1480</v>
      </c>
      <c r="T341" t="s" s="4">
        <v>1480</v>
      </c>
      <c r="U341" t="s" s="4">
        <v>1480</v>
      </c>
      <c r="V341" t="s" s="4">
        <v>1480</v>
      </c>
      <c r="W341" t="s" s="4">
        <v>1480</v>
      </c>
      <c r="X341" t="s" s="4">
        <v>1480</v>
      </c>
      <c r="Y341" t="s" s="4">
        <v>1480</v>
      </c>
      <c r="Z341" t="s" s="4">
        <v>1480</v>
      </c>
      <c r="AA341" t="s" s="4">
        <v>1480</v>
      </c>
      <c r="AB341" t="s" s="4">
        <v>1480</v>
      </c>
      <c r="AC341" t="s" s="4">
        <v>1480</v>
      </c>
      <c r="AD341" t="s" s="4">
        <v>1480</v>
      </c>
      <c r="AE341" t="s" s="4">
        <v>98</v>
      </c>
      <c r="AF341" t="s" s="4">
        <v>99</v>
      </c>
      <c r="AG341" t="s" s="4">
        <v>99</v>
      </c>
      <c r="AH341" t="s" s="4">
        <v>100</v>
      </c>
    </row>
    <row r="342" ht="45.0" customHeight="true">
      <c r="A342" t="s" s="4">
        <v>1481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216</v>
      </c>
      <c r="G342" t="s" s="4">
        <v>217</v>
      </c>
      <c r="H342" t="s" s="4">
        <v>88</v>
      </c>
      <c r="I342" t="s" s="4">
        <v>1474</v>
      </c>
      <c r="J342" t="s" s="4">
        <v>797</v>
      </c>
      <c r="K342" t="s" s="4">
        <v>1482</v>
      </c>
      <c r="L342" t="s" s="4">
        <v>788</v>
      </c>
      <c r="M342" t="s" s="4">
        <v>93</v>
      </c>
      <c r="N342" t="s" s="4">
        <v>219</v>
      </c>
      <c r="O342" t="s" s="4">
        <v>95</v>
      </c>
      <c r="P342" t="s" s="4">
        <v>219</v>
      </c>
      <c r="Q342" t="s" s="4">
        <v>95</v>
      </c>
      <c r="R342" t="s" s="4">
        <v>1483</v>
      </c>
      <c r="S342" t="s" s="4">
        <v>1483</v>
      </c>
      <c r="T342" t="s" s="4">
        <v>1483</v>
      </c>
      <c r="U342" t="s" s="4">
        <v>1483</v>
      </c>
      <c r="V342" t="s" s="4">
        <v>1483</v>
      </c>
      <c r="W342" t="s" s="4">
        <v>1483</v>
      </c>
      <c r="X342" t="s" s="4">
        <v>1483</v>
      </c>
      <c r="Y342" t="s" s="4">
        <v>1483</v>
      </c>
      <c r="Z342" t="s" s="4">
        <v>1483</v>
      </c>
      <c r="AA342" t="s" s="4">
        <v>1483</v>
      </c>
      <c r="AB342" t="s" s="4">
        <v>1483</v>
      </c>
      <c r="AC342" t="s" s="4">
        <v>1483</v>
      </c>
      <c r="AD342" t="s" s="4">
        <v>1483</v>
      </c>
      <c r="AE342" t="s" s="4">
        <v>98</v>
      </c>
      <c r="AF342" t="s" s="4">
        <v>99</v>
      </c>
      <c r="AG342" t="s" s="4">
        <v>99</v>
      </c>
      <c r="AH342" t="s" s="4">
        <v>100</v>
      </c>
    </row>
    <row r="343" ht="45.0" customHeight="true">
      <c r="A343" t="s" s="4">
        <v>1484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276</v>
      </c>
      <c r="G343" t="s" s="4">
        <v>277</v>
      </c>
      <c r="H343" t="s" s="4">
        <v>88</v>
      </c>
      <c r="I343" t="s" s="4">
        <v>1282</v>
      </c>
      <c r="J343" t="s" s="4">
        <v>1485</v>
      </c>
      <c r="K343" t="s" s="4">
        <v>355</v>
      </c>
      <c r="L343" t="s" s="4">
        <v>371</v>
      </c>
      <c r="M343" t="s" s="4">
        <v>131</v>
      </c>
      <c r="N343" t="s" s="4">
        <v>280</v>
      </c>
      <c r="O343" t="s" s="4">
        <v>95</v>
      </c>
      <c r="P343" t="s" s="4">
        <v>280</v>
      </c>
      <c r="Q343" t="s" s="4">
        <v>95</v>
      </c>
      <c r="R343" t="s" s="4">
        <v>1486</v>
      </c>
      <c r="S343" t="s" s="4">
        <v>1486</v>
      </c>
      <c r="T343" t="s" s="4">
        <v>1486</v>
      </c>
      <c r="U343" t="s" s="4">
        <v>1486</v>
      </c>
      <c r="V343" t="s" s="4">
        <v>1486</v>
      </c>
      <c r="W343" t="s" s="4">
        <v>1486</v>
      </c>
      <c r="X343" t="s" s="4">
        <v>1486</v>
      </c>
      <c r="Y343" t="s" s="4">
        <v>1486</v>
      </c>
      <c r="Z343" t="s" s="4">
        <v>1486</v>
      </c>
      <c r="AA343" t="s" s="4">
        <v>1486</v>
      </c>
      <c r="AB343" t="s" s="4">
        <v>1486</v>
      </c>
      <c r="AC343" t="s" s="4">
        <v>1486</v>
      </c>
      <c r="AD343" t="s" s="4">
        <v>1486</v>
      </c>
      <c r="AE343" t="s" s="4">
        <v>98</v>
      </c>
      <c r="AF343" t="s" s="4">
        <v>99</v>
      </c>
      <c r="AG343" t="s" s="4">
        <v>99</v>
      </c>
      <c r="AH343" t="s" s="4">
        <v>100</v>
      </c>
    </row>
    <row r="344" ht="45.0" customHeight="true">
      <c r="A344" t="s" s="4">
        <v>1487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276</v>
      </c>
      <c r="G344" t="s" s="4">
        <v>277</v>
      </c>
      <c r="H344" t="s" s="4">
        <v>88</v>
      </c>
      <c r="I344" t="s" s="4">
        <v>1282</v>
      </c>
      <c r="J344" t="s" s="4">
        <v>1488</v>
      </c>
      <c r="K344" t="s" s="4">
        <v>371</v>
      </c>
      <c r="L344" t="s" s="4">
        <v>1489</v>
      </c>
      <c r="M344" t="s" s="4">
        <v>131</v>
      </c>
      <c r="N344" t="s" s="4">
        <v>280</v>
      </c>
      <c r="O344" t="s" s="4">
        <v>95</v>
      </c>
      <c r="P344" t="s" s="4">
        <v>280</v>
      </c>
      <c r="Q344" t="s" s="4">
        <v>95</v>
      </c>
      <c r="R344" t="s" s="4">
        <v>1490</v>
      </c>
      <c r="S344" t="s" s="4">
        <v>1490</v>
      </c>
      <c r="T344" t="s" s="4">
        <v>1490</v>
      </c>
      <c r="U344" t="s" s="4">
        <v>1490</v>
      </c>
      <c r="V344" t="s" s="4">
        <v>1490</v>
      </c>
      <c r="W344" t="s" s="4">
        <v>1490</v>
      </c>
      <c r="X344" t="s" s="4">
        <v>1490</v>
      </c>
      <c r="Y344" t="s" s="4">
        <v>1490</v>
      </c>
      <c r="Z344" t="s" s="4">
        <v>1490</v>
      </c>
      <c r="AA344" t="s" s="4">
        <v>1490</v>
      </c>
      <c r="AB344" t="s" s="4">
        <v>1490</v>
      </c>
      <c r="AC344" t="s" s="4">
        <v>1490</v>
      </c>
      <c r="AD344" t="s" s="4">
        <v>1490</v>
      </c>
      <c r="AE344" t="s" s="4">
        <v>98</v>
      </c>
      <c r="AF344" t="s" s="4">
        <v>99</v>
      </c>
      <c r="AG344" t="s" s="4">
        <v>99</v>
      </c>
      <c r="AH344" t="s" s="4">
        <v>100</v>
      </c>
    </row>
    <row r="345" ht="45.0" customHeight="true">
      <c r="A345" t="s" s="4">
        <v>1491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326</v>
      </c>
      <c r="G345" t="s" s="4">
        <v>327</v>
      </c>
      <c r="H345" t="s" s="4">
        <v>88</v>
      </c>
      <c r="I345" t="s" s="4">
        <v>1492</v>
      </c>
      <c r="J345" t="s" s="4">
        <v>837</v>
      </c>
      <c r="K345" t="s" s="4">
        <v>664</v>
      </c>
      <c r="L345" t="s" s="4">
        <v>549</v>
      </c>
      <c r="M345" t="s" s="4">
        <v>93</v>
      </c>
      <c r="N345" t="s" s="4">
        <v>569</v>
      </c>
      <c r="O345" t="s" s="4">
        <v>95</v>
      </c>
      <c r="P345" t="s" s="4">
        <v>332</v>
      </c>
      <c r="Q345" t="s" s="4">
        <v>95</v>
      </c>
      <c r="R345" t="s" s="4">
        <v>1493</v>
      </c>
      <c r="S345" t="s" s="4">
        <v>1493</v>
      </c>
      <c r="T345" t="s" s="4">
        <v>1493</v>
      </c>
      <c r="U345" t="s" s="4">
        <v>1493</v>
      </c>
      <c r="V345" t="s" s="4">
        <v>1493</v>
      </c>
      <c r="W345" t="s" s="4">
        <v>1493</v>
      </c>
      <c r="X345" t="s" s="4">
        <v>1493</v>
      </c>
      <c r="Y345" t="s" s="4">
        <v>1493</v>
      </c>
      <c r="Z345" t="s" s="4">
        <v>1493</v>
      </c>
      <c r="AA345" t="s" s="4">
        <v>1493</v>
      </c>
      <c r="AB345" t="s" s="4">
        <v>1493</v>
      </c>
      <c r="AC345" t="s" s="4">
        <v>1493</v>
      </c>
      <c r="AD345" t="s" s="4">
        <v>1493</v>
      </c>
      <c r="AE345" t="s" s="4">
        <v>98</v>
      </c>
      <c r="AF345" t="s" s="4">
        <v>99</v>
      </c>
      <c r="AG345" t="s" s="4">
        <v>99</v>
      </c>
      <c r="AH345" t="s" s="4">
        <v>100</v>
      </c>
    </row>
    <row r="346" ht="45.0" customHeight="true">
      <c r="A346" t="s" s="4">
        <v>1494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169</v>
      </c>
      <c r="G346" t="s" s="4">
        <v>170</v>
      </c>
      <c r="H346" t="s" s="4">
        <v>88</v>
      </c>
      <c r="I346" t="s" s="4">
        <v>1492</v>
      </c>
      <c r="J346" t="s" s="4">
        <v>814</v>
      </c>
      <c r="K346" t="s" s="4">
        <v>289</v>
      </c>
      <c r="L346" t="s" s="4">
        <v>284</v>
      </c>
      <c r="M346" t="s" s="4">
        <v>131</v>
      </c>
      <c r="N346" t="s" s="4">
        <v>173</v>
      </c>
      <c r="O346" t="s" s="4">
        <v>95</v>
      </c>
      <c r="P346" t="s" s="4">
        <v>173</v>
      </c>
      <c r="Q346" t="s" s="4">
        <v>95</v>
      </c>
      <c r="R346" t="s" s="4">
        <v>1495</v>
      </c>
      <c r="S346" t="s" s="4">
        <v>1495</v>
      </c>
      <c r="T346" t="s" s="4">
        <v>1495</v>
      </c>
      <c r="U346" t="s" s="4">
        <v>1495</v>
      </c>
      <c r="V346" t="s" s="4">
        <v>1495</v>
      </c>
      <c r="W346" t="s" s="4">
        <v>1495</v>
      </c>
      <c r="X346" t="s" s="4">
        <v>1495</v>
      </c>
      <c r="Y346" t="s" s="4">
        <v>1495</v>
      </c>
      <c r="Z346" t="s" s="4">
        <v>1495</v>
      </c>
      <c r="AA346" t="s" s="4">
        <v>1495</v>
      </c>
      <c r="AB346" t="s" s="4">
        <v>1495</v>
      </c>
      <c r="AC346" t="s" s="4">
        <v>1495</v>
      </c>
      <c r="AD346" t="s" s="4">
        <v>1495</v>
      </c>
      <c r="AE346" t="s" s="4">
        <v>98</v>
      </c>
      <c r="AF346" t="s" s="4">
        <v>99</v>
      </c>
      <c r="AG346" t="s" s="4">
        <v>99</v>
      </c>
      <c r="AH346" t="s" s="4">
        <v>100</v>
      </c>
    </row>
    <row r="347" ht="45.0" customHeight="true">
      <c r="A347" t="s" s="4">
        <v>1496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169</v>
      </c>
      <c r="G347" t="s" s="4">
        <v>170</v>
      </c>
      <c r="H347" t="s" s="4">
        <v>88</v>
      </c>
      <c r="I347" t="s" s="4">
        <v>1492</v>
      </c>
      <c r="J347" t="s" s="4">
        <v>1497</v>
      </c>
      <c r="K347" t="s" s="4">
        <v>355</v>
      </c>
      <c r="L347" t="s" s="4">
        <v>1498</v>
      </c>
      <c r="M347" t="s" s="4">
        <v>93</v>
      </c>
      <c r="N347" t="s" s="4">
        <v>173</v>
      </c>
      <c r="O347" t="s" s="4">
        <v>95</v>
      </c>
      <c r="P347" t="s" s="4">
        <v>173</v>
      </c>
      <c r="Q347" t="s" s="4">
        <v>95</v>
      </c>
      <c r="R347" t="s" s="4">
        <v>1499</v>
      </c>
      <c r="S347" t="s" s="4">
        <v>1499</v>
      </c>
      <c r="T347" t="s" s="4">
        <v>1499</v>
      </c>
      <c r="U347" t="s" s="4">
        <v>1499</v>
      </c>
      <c r="V347" t="s" s="4">
        <v>1499</v>
      </c>
      <c r="W347" t="s" s="4">
        <v>1499</v>
      </c>
      <c r="X347" t="s" s="4">
        <v>1499</v>
      </c>
      <c r="Y347" t="s" s="4">
        <v>1499</v>
      </c>
      <c r="Z347" t="s" s="4">
        <v>1499</v>
      </c>
      <c r="AA347" t="s" s="4">
        <v>1499</v>
      </c>
      <c r="AB347" t="s" s="4">
        <v>1499</v>
      </c>
      <c r="AC347" t="s" s="4">
        <v>1499</v>
      </c>
      <c r="AD347" t="s" s="4">
        <v>1499</v>
      </c>
      <c r="AE347" t="s" s="4">
        <v>98</v>
      </c>
      <c r="AF347" t="s" s="4">
        <v>99</v>
      </c>
      <c r="AG347" t="s" s="4">
        <v>99</v>
      </c>
      <c r="AH347" t="s" s="4">
        <v>100</v>
      </c>
    </row>
    <row r="348" ht="45.0" customHeight="true">
      <c r="A348" t="s" s="4">
        <v>1500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335</v>
      </c>
      <c r="G348" t="s" s="4">
        <v>336</v>
      </c>
      <c r="H348" t="s" s="4">
        <v>88</v>
      </c>
      <c r="I348" t="s" s="4">
        <v>1492</v>
      </c>
      <c r="J348" t="s" s="4">
        <v>1501</v>
      </c>
      <c r="K348" t="s" s="4">
        <v>284</v>
      </c>
      <c r="L348" t="s" s="4">
        <v>355</v>
      </c>
      <c r="M348" t="s" s="4">
        <v>93</v>
      </c>
      <c r="N348" t="s" s="4">
        <v>339</v>
      </c>
      <c r="O348" t="s" s="4">
        <v>95</v>
      </c>
      <c r="P348" t="s" s="4">
        <v>339</v>
      </c>
      <c r="Q348" t="s" s="4">
        <v>95</v>
      </c>
      <c r="R348" t="s" s="4">
        <v>1502</v>
      </c>
      <c r="S348" t="s" s="4">
        <v>1502</v>
      </c>
      <c r="T348" t="s" s="4">
        <v>1502</v>
      </c>
      <c r="U348" t="s" s="4">
        <v>1502</v>
      </c>
      <c r="V348" t="s" s="4">
        <v>1502</v>
      </c>
      <c r="W348" t="s" s="4">
        <v>1502</v>
      </c>
      <c r="X348" t="s" s="4">
        <v>1502</v>
      </c>
      <c r="Y348" t="s" s="4">
        <v>1502</v>
      </c>
      <c r="Z348" t="s" s="4">
        <v>1502</v>
      </c>
      <c r="AA348" t="s" s="4">
        <v>1502</v>
      </c>
      <c r="AB348" t="s" s="4">
        <v>1502</v>
      </c>
      <c r="AC348" t="s" s="4">
        <v>1502</v>
      </c>
      <c r="AD348" t="s" s="4">
        <v>1502</v>
      </c>
      <c r="AE348" t="s" s="4">
        <v>98</v>
      </c>
      <c r="AF348" t="s" s="4">
        <v>99</v>
      </c>
      <c r="AG348" t="s" s="4">
        <v>99</v>
      </c>
      <c r="AH348" t="s" s="4">
        <v>100</v>
      </c>
    </row>
    <row r="349" ht="45.0" customHeight="true">
      <c r="A349" t="s" s="4">
        <v>1503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169</v>
      </c>
      <c r="G349" t="s" s="4">
        <v>170</v>
      </c>
      <c r="H349" t="s" s="4">
        <v>88</v>
      </c>
      <c r="I349" t="s" s="4">
        <v>1492</v>
      </c>
      <c r="J349" t="s" s="4">
        <v>1504</v>
      </c>
      <c r="K349" t="s" s="4">
        <v>810</v>
      </c>
      <c r="L349" t="s" s="4">
        <v>811</v>
      </c>
      <c r="M349" t="s" s="4">
        <v>131</v>
      </c>
      <c r="N349" t="s" s="4">
        <v>173</v>
      </c>
      <c r="O349" t="s" s="4">
        <v>95</v>
      </c>
      <c r="P349" t="s" s="4">
        <v>173</v>
      </c>
      <c r="Q349" t="s" s="4">
        <v>95</v>
      </c>
      <c r="R349" t="s" s="4">
        <v>1505</v>
      </c>
      <c r="S349" t="s" s="4">
        <v>1505</v>
      </c>
      <c r="T349" t="s" s="4">
        <v>1505</v>
      </c>
      <c r="U349" t="s" s="4">
        <v>1505</v>
      </c>
      <c r="V349" t="s" s="4">
        <v>1505</v>
      </c>
      <c r="W349" t="s" s="4">
        <v>1505</v>
      </c>
      <c r="X349" t="s" s="4">
        <v>1505</v>
      </c>
      <c r="Y349" t="s" s="4">
        <v>1505</v>
      </c>
      <c r="Z349" t="s" s="4">
        <v>1505</v>
      </c>
      <c r="AA349" t="s" s="4">
        <v>1505</v>
      </c>
      <c r="AB349" t="s" s="4">
        <v>1505</v>
      </c>
      <c r="AC349" t="s" s="4">
        <v>1505</v>
      </c>
      <c r="AD349" t="s" s="4">
        <v>1505</v>
      </c>
      <c r="AE349" t="s" s="4">
        <v>98</v>
      </c>
      <c r="AF349" t="s" s="4">
        <v>99</v>
      </c>
      <c r="AG349" t="s" s="4">
        <v>99</v>
      </c>
      <c r="AH349" t="s" s="4">
        <v>100</v>
      </c>
    </row>
    <row r="350" ht="45.0" customHeight="true">
      <c r="A350" t="s" s="4">
        <v>1506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216</v>
      </c>
      <c r="G350" t="s" s="4">
        <v>217</v>
      </c>
      <c r="H350" t="s" s="4">
        <v>88</v>
      </c>
      <c r="I350" t="s" s="4">
        <v>1426</v>
      </c>
      <c r="J350" t="s" s="4">
        <v>1507</v>
      </c>
      <c r="K350" t="s" s="4">
        <v>284</v>
      </c>
      <c r="L350" t="s" s="4">
        <v>516</v>
      </c>
      <c r="M350" t="s" s="4">
        <v>131</v>
      </c>
      <c r="N350" t="s" s="4">
        <v>219</v>
      </c>
      <c r="O350" t="s" s="4">
        <v>95</v>
      </c>
      <c r="P350" t="s" s="4">
        <v>219</v>
      </c>
      <c r="Q350" t="s" s="4">
        <v>95</v>
      </c>
      <c r="R350" t="s" s="4">
        <v>1508</v>
      </c>
      <c r="S350" t="s" s="4">
        <v>1508</v>
      </c>
      <c r="T350" t="s" s="4">
        <v>1508</v>
      </c>
      <c r="U350" t="s" s="4">
        <v>1508</v>
      </c>
      <c r="V350" t="s" s="4">
        <v>1508</v>
      </c>
      <c r="W350" t="s" s="4">
        <v>1508</v>
      </c>
      <c r="X350" t="s" s="4">
        <v>1508</v>
      </c>
      <c r="Y350" t="s" s="4">
        <v>1508</v>
      </c>
      <c r="Z350" t="s" s="4">
        <v>1508</v>
      </c>
      <c r="AA350" t="s" s="4">
        <v>1508</v>
      </c>
      <c r="AB350" t="s" s="4">
        <v>1508</v>
      </c>
      <c r="AC350" t="s" s="4">
        <v>1508</v>
      </c>
      <c r="AD350" t="s" s="4">
        <v>1508</v>
      </c>
      <c r="AE350" t="s" s="4">
        <v>98</v>
      </c>
      <c r="AF350" t="s" s="4">
        <v>99</v>
      </c>
      <c r="AG350" t="s" s="4">
        <v>99</v>
      </c>
      <c r="AH350" t="s" s="4">
        <v>100</v>
      </c>
    </row>
    <row r="351" ht="45.0" customHeight="true">
      <c r="A351" t="s" s="4">
        <v>1509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250</v>
      </c>
      <c r="G351" t="s" s="4">
        <v>251</v>
      </c>
      <c r="H351" t="s" s="4">
        <v>88</v>
      </c>
      <c r="I351" t="s" s="4">
        <v>1510</v>
      </c>
      <c r="J351" t="s" s="4">
        <v>1511</v>
      </c>
      <c r="K351" t="s" s="4">
        <v>1512</v>
      </c>
      <c r="L351" t="s" s="4">
        <v>1513</v>
      </c>
      <c r="M351" t="s" s="4">
        <v>93</v>
      </c>
      <c r="N351" t="s" s="4">
        <v>254</v>
      </c>
      <c r="O351" t="s" s="4">
        <v>95</v>
      </c>
      <c r="P351" t="s" s="4">
        <v>254</v>
      </c>
      <c r="Q351" t="s" s="4">
        <v>95</v>
      </c>
      <c r="R351" t="s" s="4">
        <v>1514</v>
      </c>
      <c r="S351" t="s" s="4">
        <v>1514</v>
      </c>
      <c r="T351" t="s" s="4">
        <v>1514</v>
      </c>
      <c r="U351" t="s" s="4">
        <v>1514</v>
      </c>
      <c r="V351" t="s" s="4">
        <v>1514</v>
      </c>
      <c r="W351" t="s" s="4">
        <v>1514</v>
      </c>
      <c r="X351" t="s" s="4">
        <v>1514</v>
      </c>
      <c r="Y351" t="s" s="4">
        <v>1514</v>
      </c>
      <c r="Z351" t="s" s="4">
        <v>1514</v>
      </c>
      <c r="AA351" t="s" s="4">
        <v>1514</v>
      </c>
      <c r="AB351" t="s" s="4">
        <v>1514</v>
      </c>
      <c r="AC351" t="s" s="4">
        <v>1514</v>
      </c>
      <c r="AD351" t="s" s="4">
        <v>1514</v>
      </c>
      <c r="AE351" t="s" s="4">
        <v>98</v>
      </c>
      <c r="AF351" t="s" s="4">
        <v>99</v>
      </c>
      <c r="AG351" t="s" s="4">
        <v>99</v>
      </c>
      <c r="AH351" t="s" s="4">
        <v>100</v>
      </c>
    </row>
    <row r="352" ht="45.0" customHeight="true">
      <c r="A352" t="s" s="4">
        <v>1515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276</v>
      </c>
      <c r="G352" t="s" s="4">
        <v>277</v>
      </c>
      <c r="H352" t="s" s="4">
        <v>88</v>
      </c>
      <c r="I352" t="s" s="4">
        <v>1510</v>
      </c>
      <c r="J352" t="s" s="4">
        <v>387</v>
      </c>
      <c r="K352" t="s" s="4">
        <v>163</v>
      </c>
      <c r="L352" t="s" s="4">
        <v>1516</v>
      </c>
      <c r="M352" t="s" s="4">
        <v>93</v>
      </c>
      <c r="N352" t="s" s="4">
        <v>623</v>
      </c>
      <c r="O352" t="s" s="4">
        <v>95</v>
      </c>
      <c r="P352" t="s" s="4">
        <v>280</v>
      </c>
      <c r="Q352" t="s" s="4">
        <v>95</v>
      </c>
      <c r="R352" t="s" s="4">
        <v>1517</v>
      </c>
      <c r="S352" t="s" s="4">
        <v>1517</v>
      </c>
      <c r="T352" t="s" s="4">
        <v>1517</v>
      </c>
      <c r="U352" t="s" s="4">
        <v>1517</v>
      </c>
      <c r="V352" t="s" s="4">
        <v>1517</v>
      </c>
      <c r="W352" t="s" s="4">
        <v>1517</v>
      </c>
      <c r="X352" t="s" s="4">
        <v>1517</v>
      </c>
      <c r="Y352" t="s" s="4">
        <v>1517</v>
      </c>
      <c r="Z352" t="s" s="4">
        <v>1517</v>
      </c>
      <c r="AA352" t="s" s="4">
        <v>1517</v>
      </c>
      <c r="AB352" t="s" s="4">
        <v>1517</v>
      </c>
      <c r="AC352" t="s" s="4">
        <v>1517</v>
      </c>
      <c r="AD352" t="s" s="4">
        <v>1517</v>
      </c>
      <c r="AE352" t="s" s="4">
        <v>98</v>
      </c>
      <c r="AF352" t="s" s="4">
        <v>99</v>
      </c>
      <c r="AG352" t="s" s="4">
        <v>99</v>
      </c>
      <c r="AH352" t="s" s="4">
        <v>100</v>
      </c>
    </row>
    <row r="353" ht="45.0" customHeight="true">
      <c r="A353" t="s" s="4">
        <v>1518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276</v>
      </c>
      <c r="G353" t="s" s="4">
        <v>277</v>
      </c>
      <c r="H353" t="s" s="4">
        <v>88</v>
      </c>
      <c r="I353" t="s" s="4">
        <v>1510</v>
      </c>
      <c r="J353" t="s" s="4">
        <v>545</v>
      </c>
      <c r="K353" t="s" s="4">
        <v>388</v>
      </c>
      <c r="L353" t="s" s="4">
        <v>355</v>
      </c>
      <c r="M353" t="s" s="4">
        <v>93</v>
      </c>
      <c r="N353" t="s" s="4">
        <v>623</v>
      </c>
      <c r="O353" t="s" s="4">
        <v>95</v>
      </c>
      <c r="P353" t="s" s="4">
        <v>280</v>
      </c>
      <c r="Q353" t="s" s="4">
        <v>95</v>
      </c>
      <c r="R353" t="s" s="4">
        <v>1519</v>
      </c>
      <c r="S353" t="s" s="4">
        <v>1519</v>
      </c>
      <c r="T353" t="s" s="4">
        <v>1519</v>
      </c>
      <c r="U353" t="s" s="4">
        <v>1519</v>
      </c>
      <c r="V353" t="s" s="4">
        <v>1519</v>
      </c>
      <c r="W353" t="s" s="4">
        <v>1519</v>
      </c>
      <c r="X353" t="s" s="4">
        <v>1519</v>
      </c>
      <c r="Y353" t="s" s="4">
        <v>1519</v>
      </c>
      <c r="Z353" t="s" s="4">
        <v>1519</v>
      </c>
      <c r="AA353" t="s" s="4">
        <v>1519</v>
      </c>
      <c r="AB353" t="s" s="4">
        <v>1519</v>
      </c>
      <c r="AC353" t="s" s="4">
        <v>1519</v>
      </c>
      <c r="AD353" t="s" s="4">
        <v>1519</v>
      </c>
      <c r="AE353" t="s" s="4">
        <v>98</v>
      </c>
      <c r="AF353" t="s" s="4">
        <v>99</v>
      </c>
      <c r="AG353" t="s" s="4">
        <v>99</v>
      </c>
      <c r="AH353" t="s" s="4">
        <v>100</v>
      </c>
    </row>
    <row r="354" ht="45.0" customHeight="true">
      <c r="A354" t="s" s="4">
        <v>1520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250</v>
      </c>
      <c r="G354" t="s" s="4">
        <v>251</v>
      </c>
      <c r="H354" t="s" s="4">
        <v>88</v>
      </c>
      <c r="I354" t="s" s="4">
        <v>1521</v>
      </c>
      <c r="J354" t="s" s="4">
        <v>1522</v>
      </c>
      <c r="K354" t="s" s="4">
        <v>1523</v>
      </c>
      <c r="L354" t="s" s="4">
        <v>783</v>
      </c>
      <c r="M354" t="s" s="4">
        <v>131</v>
      </c>
      <c r="N354" t="s" s="4">
        <v>254</v>
      </c>
      <c r="O354" t="s" s="4">
        <v>95</v>
      </c>
      <c r="P354" t="s" s="4">
        <v>254</v>
      </c>
      <c r="Q354" t="s" s="4">
        <v>95</v>
      </c>
      <c r="R354" t="s" s="4">
        <v>1524</v>
      </c>
      <c r="S354" t="s" s="4">
        <v>1524</v>
      </c>
      <c r="T354" t="s" s="4">
        <v>1524</v>
      </c>
      <c r="U354" t="s" s="4">
        <v>1524</v>
      </c>
      <c r="V354" t="s" s="4">
        <v>1524</v>
      </c>
      <c r="W354" t="s" s="4">
        <v>1524</v>
      </c>
      <c r="X354" t="s" s="4">
        <v>1524</v>
      </c>
      <c r="Y354" t="s" s="4">
        <v>1524</v>
      </c>
      <c r="Z354" t="s" s="4">
        <v>1524</v>
      </c>
      <c r="AA354" t="s" s="4">
        <v>1524</v>
      </c>
      <c r="AB354" t="s" s="4">
        <v>1524</v>
      </c>
      <c r="AC354" t="s" s="4">
        <v>1524</v>
      </c>
      <c r="AD354" t="s" s="4">
        <v>1524</v>
      </c>
      <c r="AE354" t="s" s="4">
        <v>98</v>
      </c>
      <c r="AF354" t="s" s="4">
        <v>99</v>
      </c>
      <c r="AG354" t="s" s="4">
        <v>99</v>
      </c>
      <c r="AH354" t="s" s="4">
        <v>100</v>
      </c>
    </row>
    <row r="355" ht="45.0" customHeight="true">
      <c r="A355" t="s" s="4">
        <v>1525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181</v>
      </c>
      <c r="G355" t="s" s="4">
        <v>182</v>
      </c>
      <c r="H355" t="s" s="4">
        <v>88</v>
      </c>
      <c r="I355" t="s" s="4">
        <v>1521</v>
      </c>
      <c r="J355" t="s" s="4">
        <v>1367</v>
      </c>
      <c r="K355" t="s" s="4">
        <v>163</v>
      </c>
      <c r="L355" t="s" s="4">
        <v>1526</v>
      </c>
      <c r="M355" t="s" s="4">
        <v>131</v>
      </c>
      <c r="N355" t="s" s="4">
        <v>186</v>
      </c>
      <c r="O355" t="s" s="4">
        <v>95</v>
      </c>
      <c r="P355" t="s" s="4">
        <v>186</v>
      </c>
      <c r="Q355" t="s" s="4">
        <v>95</v>
      </c>
      <c r="R355" t="s" s="4">
        <v>1527</v>
      </c>
      <c r="S355" t="s" s="4">
        <v>1527</v>
      </c>
      <c r="T355" t="s" s="4">
        <v>1527</v>
      </c>
      <c r="U355" t="s" s="4">
        <v>1527</v>
      </c>
      <c r="V355" t="s" s="4">
        <v>1527</v>
      </c>
      <c r="W355" t="s" s="4">
        <v>1527</v>
      </c>
      <c r="X355" t="s" s="4">
        <v>1527</v>
      </c>
      <c r="Y355" t="s" s="4">
        <v>1527</v>
      </c>
      <c r="Z355" t="s" s="4">
        <v>1527</v>
      </c>
      <c r="AA355" t="s" s="4">
        <v>1527</v>
      </c>
      <c r="AB355" t="s" s="4">
        <v>1527</v>
      </c>
      <c r="AC355" t="s" s="4">
        <v>1527</v>
      </c>
      <c r="AD355" t="s" s="4">
        <v>1527</v>
      </c>
      <c r="AE355" t="s" s="4">
        <v>98</v>
      </c>
      <c r="AF355" t="s" s="4">
        <v>99</v>
      </c>
      <c r="AG355" t="s" s="4">
        <v>99</v>
      </c>
      <c r="AH355" t="s" s="4">
        <v>100</v>
      </c>
    </row>
    <row r="356" ht="45.0" customHeight="true">
      <c r="A356" t="s" s="4">
        <v>1528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250</v>
      </c>
      <c r="G356" t="s" s="4">
        <v>251</v>
      </c>
      <c r="H356" t="s" s="4">
        <v>88</v>
      </c>
      <c r="I356" t="s" s="4">
        <v>1529</v>
      </c>
      <c r="J356" t="s" s="4">
        <v>1530</v>
      </c>
      <c r="K356" t="s" s="4">
        <v>1531</v>
      </c>
      <c r="L356" t="s" s="4">
        <v>163</v>
      </c>
      <c r="M356" t="s" s="4">
        <v>131</v>
      </c>
      <c r="N356" t="s" s="4">
        <v>254</v>
      </c>
      <c r="O356" t="s" s="4">
        <v>95</v>
      </c>
      <c r="P356" t="s" s="4">
        <v>254</v>
      </c>
      <c r="Q356" t="s" s="4">
        <v>95</v>
      </c>
      <c r="R356" t="s" s="4">
        <v>1532</v>
      </c>
      <c r="S356" t="s" s="4">
        <v>1532</v>
      </c>
      <c r="T356" t="s" s="4">
        <v>1532</v>
      </c>
      <c r="U356" t="s" s="4">
        <v>1532</v>
      </c>
      <c r="V356" t="s" s="4">
        <v>1532</v>
      </c>
      <c r="W356" t="s" s="4">
        <v>1532</v>
      </c>
      <c r="X356" t="s" s="4">
        <v>1532</v>
      </c>
      <c r="Y356" t="s" s="4">
        <v>1532</v>
      </c>
      <c r="Z356" t="s" s="4">
        <v>1532</v>
      </c>
      <c r="AA356" t="s" s="4">
        <v>1532</v>
      </c>
      <c r="AB356" t="s" s="4">
        <v>1532</v>
      </c>
      <c r="AC356" t="s" s="4">
        <v>1532</v>
      </c>
      <c r="AD356" t="s" s="4">
        <v>1532</v>
      </c>
      <c r="AE356" t="s" s="4">
        <v>98</v>
      </c>
      <c r="AF356" t="s" s="4">
        <v>99</v>
      </c>
      <c r="AG356" t="s" s="4">
        <v>99</v>
      </c>
      <c r="AH356" t="s" s="4">
        <v>100</v>
      </c>
    </row>
    <row r="357" ht="45.0" customHeight="true">
      <c r="A357" t="s" s="4">
        <v>1533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311</v>
      </c>
      <c r="G357" t="s" s="4">
        <v>312</v>
      </c>
      <c r="H357" t="s" s="4">
        <v>88</v>
      </c>
      <c r="I357" t="s" s="4">
        <v>1447</v>
      </c>
      <c r="J357" t="s" s="4">
        <v>1534</v>
      </c>
      <c r="K357" t="s" s="4">
        <v>1535</v>
      </c>
      <c r="L357" t="s" s="4">
        <v>1536</v>
      </c>
      <c r="M357" t="s" s="4">
        <v>93</v>
      </c>
      <c r="N357" t="s" s="4">
        <v>315</v>
      </c>
      <c r="O357" t="s" s="4">
        <v>95</v>
      </c>
      <c r="P357" t="s" s="4">
        <v>315</v>
      </c>
      <c r="Q357" t="s" s="4">
        <v>95</v>
      </c>
      <c r="R357" t="s" s="4">
        <v>1537</v>
      </c>
      <c r="S357" t="s" s="4">
        <v>1537</v>
      </c>
      <c r="T357" t="s" s="4">
        <v>1537</v>
      </c>
      <c r="U357" t="s" s="4">
        <v>1537</v>
      </c>
      <c r="V357" t="s" s="4">
        <v>1537</v>
      </c>
      <c r="W357" t="s" s="4">
        <v>1537</v>
      </c>
      <c r="X357" t="s" s="4">
        <v>1537</v>
      </c>
      <c r="Y357" t="s" s="4">
        <v>1537</v>
      </c>
      <c r="Z357" t="s" s="4">
        <v>1537</v>
      </c>
      <c r="AA357" t="s" s="4">
        <v>1537</v>
      </c>
      <c r="AB357" t="s" s="4">
        <v>1537</v>
      </c>
      <c r="AC357" t="s" s="4">
        <v>1537</v>
      </c>
      <c r="AD357" t="s" s="4">
        <v>1537</v>
      </c>
      <c r="AE357" t="s" s="4">
        <v>98</v>
      </c>
      <c r="AF357" t="s" s="4">
        <v>99</v>
      </c>
      <c r="AG357" t="s" s="4">
        <v>99</v>
      </c>
      <c r="AH357" t="s" s="4">
        <v>100</v>
      </c>
    </row>
    <row r="358" ht="45.0" customHeight="true">
      <c r="A358" t="s" s="4">
        <v>1538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216</v>
      </c>
      <c r="G358" t="s" s="4">
        <v>217</v>
      </c>
      <c r="H358" t="s" s="4">
        <v>88</v>
      </c>
      <c r="I358" t="s" s="4">
        <v>1447</v>
      </c>
      <c r="J358" t="s" s="4">
        <v>1539</v>
      </c>
      <c r="K358" t="s" s="4">
        <v>264</v>
      </c>
      <c r="L358" t="s" s="4">
        <v>130</v>
      </c>
      <c r="M358" t="s" s="4">
        <v>93</v>
      </c>
      <c r="N358" t="s" s="4">
        <v>219</v>
      </c>
      <c r="O358" t="s" s="4">
        <v>95</v>
      </c>
      <c r="P358" t="s" s="4">
        <v>219</v>
      </c>
      <c r="Q358" t="s" s="4">
        <v>95</v>
      </c>
      <c r="R358" t="s" s="4">
        <v>1540</v>
      </c>
      <c r="S358" t="s" s="4">
        <v>1540</v>
      </c>
      <c r="T358" t="s" s="4">
        <v>1540</v>
      </c>
      <c r="U358" t="s" s="4">
        <v>1540</v>
      </c>
      <c r="V358" t="s" s="4">
        <v>1540</v>
      </c>
      <c r="W358" t="s" s="4">
        <v>1540</v>
      </c>
      <c r="X358" t="s" s="4">
        <v>1540</v>
      </c>
      <c r="Y358" t="s" s="4">
        <v>1540</v>
      </c>
      <c r="Z358" t="s" s="4">
        <v>1540</v>
      </c>
      <c r="AA358" t="s" s="4">
        <v>1540</v>
      </c>
      <c r="AB358" t="s" s="4">
        <v>1540</v>
      </c>
      <c r="AC358" t="s" s="4">
        <v>1540</v>
      </c>
      <c r="AD358" t="s" s="4">
        <v>1540</v>
      </c>
      <c r="AE358" t="s" s="4">
        <v>98</v>
      </c>
      <c r="AF358" t="s" s="4">
        <v>99</v>
      </c>
      <c r="AG358" t="s" s="4">
        <v>99</v>
      </c>
      <c r="AH358" t="s" s="4">
        <v>100</v>
      </c>
    </row>
    <row r="359" ht="45.0" customHeight="true">
      <c r="A359" t="s" s="4">
        <v>1541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118</v>
      </c>
      <c r="G359" t="s" s="4">
        <v>119</v>
      </c>
      <c r="H359" t="s" s="4">
        <v>88</v>
      </c>
      <c r="I359" t="s" s="4">
        <v>1542</v>
      </c>
      <c r="J359" t="s" s="4">
        <v>1543</v>
      </c>
      <c r="K359" t="s" s="4">
        <v>1544</v>
      </c>
      <c r="L359" t="s" s="4">
        <v>857</v>
      </c>
      <c r="M359" t="s" s="4">
        <v>131</v>
      </c>
      <c r="N359" t="s" s="4">
        <v>124</v>
      </c>
      <c r="O359" t="s" s="4">
        <v>95</v>
      </c>
      <c r="P359" t="s" s="4">
        <v>125</v>
      </c>
      <c r="Q359" t="s" s="4">
        <v>95</v>
      </c>
      <c r="R359" t="s" s="4">
        <v>1545</v>
      </c>
      <c r="S359" t="s" s="4">
        <v>1545</v>
      </c>
      <c r="T359" t="s" s="4">
        <v>1545</v>
      </c>
      <c r="U359" t="s" s="4">
        <v>1545</v>
      </c>
      <c r="V359" t="s" s="4">
        <v>1545</v>
      </c>
      <c r="W359" t="s" s="4">
        <v>1545</v>
      </c>
      <c r="X359" t="s" s="4">
        <v>1545</v>
      </c>
      <c r="Y359" t="s" s="4">
        <v>1545</v>
      </c>
      <c r="Z359" t="s" s="4">
        <v>1545</v>
      </c>
      <c r="AA359" t="s" s="4">
        <v>1545</v>
      </c>
      <c r="AB359" t="s" s="4">
        <v>1545</v>
      </c>
      <c r="AC359" t="s" s="4">
        <v>1545</v>
      </c>
      <c r="AD359" t="s" s="4">
        <v>1545</v>
      </c>
      <c r="AE359" t="s" s="4">
        <v>98</v>
      </c>
      <c r="AF359" t="s" s="4">
        <v>99</v>
      </c>
      <c r="AG359" t="s" s="4">
        <v>99</v>
      </c>
      <c r="AH359" t="s" s="4">
        <v>100</v>
      </c>
    </row>
    <row r="360" ht="45.0" customHeight="true">
      <c r="A360" t="s" s="4">
        <v>1546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250</v>
      </c>
      <c r="G360" t="s" s="4">
        <v>251</v>
      </c>
      <c r="H360" t="s" s="4">
        <v>88</v>
      </c>
      <c r="I360" t="s" s="4">
        <v>1542</v>
      </c>
      <c r="J360" t="s" s="4">
        <v>492</v>
      </c>
      <c r="K360" t="s" s="4">
        <v>289</v>
      </c>
      <c r="L360" t="s" s="4">
        <v>371</v>
      </c>
      <c r="M360" t="s" s="4">
        <v>131</v>
      </c>
      <c r="N360" t="s" s="4">
        <v>254</v>
      </c>
      <c r="O360" t="s" s="4">
        <v>95</v>
      </c>
      <c r="P360" t="s" s="4">
        <v>254</v>
      </c>
      <c r="Q360" t="s" s="4">
        <v>95</v>
      </c>
      <c r="R360" t="s" s="4">
        <v>1547</v>
      </c>
      <c r="S360" t="s" s="4">
        <v>1547</v>
      </c>
      <c r="T360" t="s" s="4">
        <v>1547</v>
      </c>
      <c r="U360" t="s" s="4">
        <v>1547</v>
      </c>
      <c r="V360" t="s" s="4">
        <v>1547</v>
      </c>
      <c r="W360" t="s" s="4">
        <v>1547</v>
      </c>
      <c r="X360" t="s" s="4">
        <v>1547</v>
      </c>
      <c r="Y360" t="s" s="4">
        <v>1547</v>
      </c>
      <c r="Z360" t="s" s="4">
        <v>1547</v>
      </c>
      <c r="AA360" t="s" s="4">
        <v>1547</v>
      </c>
      <c r="AB360" t="s" s="4">
        <v>1547</v>
      </c>
      <c r="AC360" t="s" s="4">
        <v>1547</v>
      </c>
      <c r="AD360" t="s" s="4">
        <v>1547</v>
      </c>
      <c r="AE360" t="s" s="4">
        <v>98</v>
      </c>
      <c r="AF360" t="s" s="4">
        <v>99</v>
      </c>
      <c r="AG360" t="s" s="4">
        <v>99</v>
      </c>
      <c r="AH360" t="s" s="4">
        <v>100</v>
      </c>
    </row>
    <row r="361" ht="45.0" customHeight="true">
      <c r="A361" t="s" s="4">
        <v>1548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199</v>
      </c>
      <c r="G361" t="s" s="4">
        <v>200</v>
      </c>
      <c r="H361" t="s" s="4">
        <v>88</v>
      </c>
      <c r="I361" t="s" s="4">
        <v>1542</v>
      </c>
      <c r="J361" t="s" s="4">
        <v>1549</v>
      </c>
      <c r="K361" t="s" s="4">
        <v>516</v>
      </c>
      <c r="L361" t="s" s="4">
        <v>1388</v>
      </c>
      <c r="M361" t="s" s="4">
        <v>93</v>
      </c>
      <c r="N361" t="s" s="4">
        <v>204</v>
      </c>
      <c r="O361" t="s" s="4">
        <v>95</v>
      </c>
      <c r="P361" t="s" s="4">
        <v>204</v>
      </c>
      <c r="Q361" t="s" s="4">
        <v>95</v>
      </c>
      <c r="R361" t="s" s="4">
        <v>1550</v>
      </c>
      <c r="S361" t="s" s="4">
        <v>1550</v>
      </c>
      <c r="T361" t="s" s="4">
        <v>1550</v>
      </c>
      <c r="U361" t="s" s="4">
        <v>1550</v>
      </c>
      <c r="V361" t="s" s="4">
        <v>1550</v>
      </c>
      <c r="W361" t="s" s="4">
        <v>1550</v>
      </c>
      <c r="X361" t="s" s="4">
        <v>1550</v>
      </c>
      <c r="Y361" t="s" s="4">
        <v>1550</v>
      </c>
      <c r="Z361" t="s" s="4">
        <v>1550</v>
      </c>
      <c r="AA361" t="s" s="4">
        <v>1550</v>
      </c>
      <c r="AB361" t="s" s="4">
        <v>1550</v>
      </c>
      <c r="AC361" t="s" s="4">
        <v>1550</v>
      </c>
      <c r="AD361" t="s" s="4">
        <v>1550</v>
      </c>
      <c r="AE361" t="s" s="4">
        <v>98</v>
      </c>
      <c r="AF361" t="s" s="4">
        <v>99</v>
      </c>
      <c r="AG361" t="s" s="4">
        <v>99</v>
      </c>
      <c r="AH361" t="s" s="4">
        <v>100</v>
      </c>
    </row>
    <row r="362" ht="45.0" customHeight="true">
      <c r="A362" t="s" s="4">
        <v>1551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302</v>
      </c>
      <c r="G362" t="s" s="4">
        <v>303</v>
      </c>
      <c r="H362" t="s" s="4">
        <v>88</v>
      </c>
      <c r="I362" t="s" s="4">
        <v>1542</v>
      </c>
      <c r="J362" t="s" s="4">
        <v>1552</v>
      </c>
      <c r="K362" t="s" s="4">
        <v>788</v>
      </c>
      <c r="L362" t="s" s="4">
        <v>122</v>
      </c>
      <c r="M362" t="s" s="4">
        <v>93</v>
      </c>
      <c r="N362" t="s" s="4">
        <v>308</v>
      </c>
      <c r="O362" t="s" s="4">
        <v>95</v>
      </c>
      <c r="P362" t="s" s="4">
        <v>308</v>
      </c>
      <c r="Q362" t="s" s="4">
        <v>95</v>
      </c>
      <c r="R362" t="s" s="4">
        <v>1553</v>
      </c>
      <c r="S362" t="s" s="4">
        <v>1553</v>
      </c>
      <c r="T362" t="s" s="4">
        <v>1553</v>
      </c>
      <c r="U362" t="s" s="4">
        <v>1553</v>
      </c>
      <c r="V362" t="s" s="4">
        <v>1553</v>
      </c>
      <c r="W362" t="s" s="4">
        <v>1553</v>
      </c>
      <c r="X362" t="s" s="4">
        <v>1553</v>
      </c>
      <c r="Y362" t="s" s="4">
        <v>1553</v>
      </c>
      <c r="Z362" t="s" s="4">
        <v>1553</v>
      </c>
      <c r="AA362" t="s" s="4">
        <v>1553</v>
      </c>
      <c r="AB362" t="s" s="4">
        <v>1553</v>
      </c>
      <c r="AC362" t="s" s="4">
        <v>1553</v>
      </c>
      <c r="AD362" t="s" s="4">
        <v>1553</v>
      </c>
      <c r="AE362" t="s" s="4">
        <v>98</v>
      </c>
      <c r="AF362" t="s" s="4">
        <v>99</v>
      </c>
      <c r="AG362" t="s" s="4">
        <v>99</v>
      </c>
      <c r="AH362" t="s" s="4">
        <v>100</v>
      </c>
    </row>
    <row r="363" ht="45.0" customHeight="true">
      <c r="A363" t="s" s="4">
        <v>1554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250</v>
      </c>
      <c r="G363" t="s" s="4">
        <v>251</v>
      </c>
      <c r="H363" t="s" s="4">
        <v>88</v>
      </c>
      <c r="I363" t="s" s="4">
        <v>1555</v>
      </c>
      <c r="J363" t="s" s="4">
        <v>1552</v>
      </c>
      <c r="K363" t="s" s="4">
        <v>258</v>
      </c>
      <c r="L363" t="s" s="4">
        <v>122</v>
      </c>
      <c r="M363" t="s" s="4">
        <v>93</v>
      </c>
      <c r="N363" t="s" s="4">
        <v>254</v>
      </c>
      <c r="O363" t="s" s="4">
        <v>95</v>
      </c>
      <c r="P363" t="s" s="4">
        <v>254</v>
      </c>
      <c r="Q363" t="s" s="4">
        <v>95</v>
      </c>
      <c r="R363" t="s" s="4">
        <v>1556</v>
      </c>
      <c r="S363" t="s" s="4">
        <v>1556</v>
      </c>
      <c r="T363" t="s" s="4">
        <v>1556</v>
      </c>
      <c r="U363" t="s" s="4">
        <v>1556</v>
      </c>
      <c r="V363" t="s" s="4">
        <v>1556</v>
      </c>
      <c r="W363" t="s" s="4">
        <v>1556</v>
      </c>
      <c r="X363" t="s" s="4">
        <v>1556</v>
      </c>
      <c r="Y363" t="s" s="4">
        <v>1556</v>
      </c>
      <c r="Z363" t="s" s="4">
        <v>1556</v>
      </c>
      <c r="AA363" t="s" s="4">
        <v>1556</v>
      </c>
      <c r="AB363" t="s" s="4">
        <v>1556</v>
      </c>
      <c r="AC363" t="s" s="4">
        <v>1556</v>
      </c>
      <c r="AD363" t="s" s="4">
        <v>1556</v>
      </c>
      <c r="AE363" t="s" s="4">
        <v>98</v>
      </c>
      <c r="AF363" t="s" s="4">
        <v>99</v>
      </c>
      <c r="AG363" t="s" s="4">
        <v>99</v>
      </c>
      <c r="AH363" t="s" s="4">
        <v>100</v>
      </c>
    </row>
    <row r="364" ht="45.0" customHeight="true">
      <c r="A364" t="s" s="4">
        <v>1557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169</v>
      </c>
      <c r="G364" t="s" s="4">
        <v>170</v>
      </c>
      <c r="H364" t="s" s="4">
        <v>88</v>
      </c>
      <c r="I364" t="s" s="4">
        <v>1555</v>
      </c>
      <c r="J364" t="s" s="4">
        <v>1558</v>
      </c>
      <c r="K364" t="s" s="4">
        <v>284</v>
      </c>
      <c r="L364" t="s" s="4">
        <v>371</v>
      </c>
      <c r="M364" t="s" s="4">
        <v>93</v>
      </c>
      <c r="N364" t="s" s="4">
        <v>173</v>
      </c>
      <c r="O364" t="s" s="4">
        <v>95</v>
      </c>
      <c r="P364" t="s" s="4">
        <v>173</v>
      </c>
      <c r="Q364" t="s" s="4">
        <v>95</v>
      </c>
      <c r="R364" t="s" s="4">
        <v>1559</v>
      </c>
      <c r="S364" t="s" s="4">
        <v>1559</v>
      </c>
      <c r="T364" t="s" s="4">
        <v>1559</v>
      </c>
      <c r="U364" t="s" s="4">
        <v>1559</v>
      </c>
      <c r="V364" t="s" s="4">
        <v>1559</v>
      </c>
      <c r="W364" t="s" s="4">
        <v>1559</v>
      </c>
      <c r="X364" t="s" s="4">
        <v>1559</v>
      </c>
      <c r="Y364" t="s" s="4">
        <v>1559</v>
      </c>
      <c r="Z364" t="s" s="4">
        <v>1559</v>
      </c>
      <c r="AA364" t="s" s="4">
        <v>1559</v>
      </c>
      <c r="AB364" t="s" s="4">
        <v>1559</v>
      </c>
      <c r="AC364" t="s" s="4">
        <v>1559</v>
      </c>
      <c r="AD364" t="s" s="4">
        <v>1559</v>
      </c>
      <c r="AE364" t="s" s="4">
        <v>98</v>
      </c>
      <c r="AF364" t="s" s="4">
        <v>99</v>
      </c>
      <c r="AG364" t="s" s="4">
        <v>99</v>
      </c>
      <c r="AH364" t="s" s="4">
        <v>100</v>
      </c>
    </row>
    <row r="365" ht="45.0" customHeight="true">
      <c r="A365" t="s" s="4">
        <v>1560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326</v>
      </c>
      <c r="G365" t="s" s="4">
        <v>327</v>
      </c>
      <c r="H365" t="s" s="4">
        <v>88</v>
      </c>
      <c r="I365" t="s" s="4">
        <v>1561</v>
      </c>
      <c r="J365" t="s" s="4">
        <v>489</v>
      </c>
      <c r="K365" t="s" s="4">
        <v>1562</v>
      </c>
      <c r="L365" t="s" s="4">
        <v>698</v>
      </c>
      <c r="M365" t="s" s="4">
        <v>93</v>
      </c>
      <c r="N365" t="s" s="4">
        <v>465</v>
      </c>
      <c r="O365" t="s" s="4">
        <v>95</v>
      </c>
      <c r="P365" t="s" s="4">
        <v>332</v>
      </c>
      <c r="Q365" t="s" s="4">
        <v>95</v>
      </c>
      <c r="R365" t="s" s="4">
        <v>1563</v>
      </c>
      <c r="S365" t="s" s="4">
        <v>1563</v>
      </c>
      <c r="T365" t="s" s="4">
        <v>1563</v>
      </c>
      <c r="U365" t="s" s="4">
        <v>1563</v>
      </c>
      <c r="V365" t="s" s="4">
        <v>1563</v>
      </c>
      <c r="W365" t="s" s="4">
        <v>1563</v>
      </c>
      <c r="X365" t="s" s="4">
        <v>1563</v>
      </c>
      <c r="Y365" t="s" s="4">
        <v>1563</v>
      </c>
      <c r="Z365" t="s" s="4">
        <v>1563</v>
      </c>
      <c r="AA365" t="s" s="4">
        <v>1563</v>
      </c>
      <c r="AB365" t="s" s="4">
        <v>1563</v>
      </c>
      <c r="AC365" t="s" s="4">
        <v>1563</v>
      </c>
      <c r="AD365" t="s" s="4">
        <v>1563</v>
      </c>
      <c r="AE365" t="s" s="4">
        <v>98</v>
      </c>
      <c r="AF365" t="s" s="4">
        <v>99</v>
      </c>
      <c r="AG365" t="s" s="4">
        <v>99</v>
      </c>
      <c r="AH365" t="s" s="4">
        <v>100</v>
      </c>
    </row>
    <row r="366" ht="45.0" customHeight="true">
      <c r="A366" t="s" s="4">
        <v>1564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199</v>
      </c>
      <c r="G366" t="s" s="4">
        <v>200</v>
      </c>
      <c r="H366" t="s" s="4">
        <v>88</v>
      </c>
      <c r="I366" t="s" s="4">
        <v>1561</v>
      </c>
      <c r="J366" t="s" s="4">
        <v>1565</v>
      </c>
      <c r="K366" t="s" s="4">
        <v>1566</v>
      </c>
      <c r="L366" t="s" s="4">
        <v>212</v>
      </c>
      <c r="M366" t="s" s="4">
        <v>93</v>
      </c>
      <c r="N366" t="s" s="4">
        <v>204</v>
      </c>
      <c r="O366" t="s" s="4">
        <v>95</v>
      </c>
      <c r="P366" t="s" s="4">
        <v>204</v>
      </c>
      <c r="Q366" t="s" s="4">
        <v>95</v>
      </c>
      <c r="R366" t="s" s="4">
        <v>1567</v>
      </c>
      <c r="S366" t="s" s="4">
        <v>1567</v>
      </c>
      <c r="T366" t="s" s="4">
        <v>1567</v>
      </c>
      <c r="U366" t="s" s="4">
        <v>1567</v>
      </c>
      <c r="V366" t="s" s="4">
        <v>1567</v>
      </c>
      <c r="W366" t="s" s="4">
        <v>1567</v>
      </c>
      <c r="X366" t="s" s="4">
        <v>1567</v>
      </c>
      <c r="Y366" t="s" s="4">
        <v>1567</v>
      </c>
      <c r="Z366" t="s" s="4">
        <v>1567</v>
      </c>
      <c r="AA366" t="s" s="4">
        <v>1567</v>
      </c>
      <c r="AB366" t="s" s="4">
        <v>1567</v>
      </c>
      <c r="AC366" t="s" s="4">
        <v>1567</v>
      </c>
      <c r="AD366" t="s" s="4">
        <v>1567</v>
      </c>
      <c r="AE366" t="s" s="4">
        <v>98</v>
      </c>
      <c r="AF366" t="s" s="4">
        <v>99</v>
      </c>
      <c r="AG366" t="s" s="4">
        <v>99</v>
      </c>
      <c r="AH366" t="s" s="4">
        <v>100</v>
      </c>
    </row>
    <row r="367" ht="45.0" customHeight="true">
      <c r="A367" t="s" s="4">
        <v>1568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335</v>
      </c>
      <c r="G367" t="s" s="4">
        <v>336</v>
      </c>
      <c r="H367" t="s" s="4">
        <v>88</v>
      </c>
      <c r="I367" t="s" s="4">
        <v>1492</v>
      </c>
      <c r="J367" t="s" s="4">
        <v>1501</v>
      </c>
      <c r="K367" t="s" s="4">
        <v>1569</v>
      </c>
      <c r="L367" t="s" s="4">
        <v>130</v>
      </c>
      <c r="M367" t="s" s="4">
        <v>93</v>
      </c>
      <c r="N367" t="s" s="4">
        <v>339</v>
      </c>
      <c r="O367" t="s" s="4">
        <v>95</v>
      </c>
      <c r="P367" t="s" s="4">
        <v>339</v>
      </c>
      <c r="Q367" t="s" s="4">
        <v>95</v>
      </c>
      <c r="R367" t="s" s="4">
        <v>1570</v>
      </c>
      <c r="S367" t="s" s="4">
        <v>1570</v>
      </c>
      <c r="T367" t="s" s="4">
        <v>1570</v>
      </c>
      <c r="U367" t="s" s="4">
        <v>1570</v>
      </c>
      <c r="V367" t="s" s="4">
        <v>1570</v>
      </c>
      <c r="W367" t="s" s="4">
        <v>1570</v>
      </c>
      <c r="X367" t="s" s="4">
        <v>1570</v>
      </c>
      <c r="Y367" t="s" s="4">
        <v>1570</v>
      </c>
      <c r="Z367" t="s" s="4">
        <v>1570</v>
      </c>
      <c r="AA367" t="s" s="4">
        <v>1570</v>
      </c>
      <c r="AB367" t="s" s="4">
        <v>1570</v>
      </c>
      <c r="AC367" t="s" s="4">
        <v>1570</v>
      </c>
      <c r="AD367" t="s" s="4">
        <v>1570</v>
      </c>
      <c r="AE367" t="s" s="4">
        <v>98</v>
      </c>
      <c r="AF367" t="s" s="4">
        <v>99</v>
      </c>
      <c r="AG367" t="s" s="4">
        <v>99</v>
      </c>
      <c r="AH367" t="s" s="4">
        <v>100</v>
      </c>
    </row>
    <row r="368" ht="45.0" customHeight="true">
      <c r="A368" t="s" s="4">
        <v>1571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169</v>
      </c>
      <c r="G368" t="s" s="4">
        <v>170</v>
      </c>
      <c r="H368" t="s" s="4">
        <v>88</v>
      </c>
      <c r="I368" t="s" s="4">
        <v>1492</v>
      </c>
      <c r="J368" t="s" s="4">
        <v>1572</v>
      </c>
      <c r="K368" t="s" s="4">
        <v>105</v>
      </c>
      <c r="L368" t="s" s="4">
        <v>106</v>
      </c>
      <c r="M368" t="s" s="4">
        <v>131</v>
      </c>
      <c r="N368" t="s" s="4">
        <v>173</v>
      </c>
      <c r="O368" t="s" s="4">
        <v>95</v>
      </c>
      <c r="P368" t="s" s="4">
        <v>173</v>
      </c>
      <c r="Q368" t="s" s="4">
        <v>95</v>
      </c>
      <c r="R368" t="s" s="4">
        <v>1573</v>
      </c>
      <c r="S368" t="s" s="4">
        <v>1573</v>
      </c>
      <c r="T368" t="s" s="4">
        <v>1573</v>
      </c>
      <c r="U368" t="s" s="4">
        <v>1573</v>
      </c>
      <c r="V368" t="s" s="4">
        <v>1573</v>
      </c>
      <c r="W368" t="s" s="4">
        <v>1573</v>
      </c>
      <c r="X368" t="s" s="4">
        <v>1573</v>
      </c>
      <c r="Y368" t="s" s="4">
        <v>1573</v>
      </c>
      <c r="Z368" t="s" s="4">
        <v>1573</v>
      </c>
      <c r="AA368" t="s" s="4">
        <v>1573</v>
      </c>
      <c r="AB368" t="s" s="4">
        <v>1573</v>
      </c>
      <c r="AC368" t="s" s="4">
        <v>1573</v>
      </c>
      <c r="AD368" t="s" s="4">
        <v>1573</v>
      </c>
      <c r="AE368" t="s" s="4">
        <v>98</v>
      </c>
      <c r="AF368" t="s" s="4">
        <v>99</v>
      </c>
      <c r="AG368" t="s" s="4">
        <v>99</v>
      </c>
      <c r="AH368" t="s" s="4">
        <v>100</v>
      </c>
    </row>
    <row r="369" ht="45.0" customHeight="true">
      <c r="A369" t="s" s="4">
        <v>1574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335</v>
      </c>
      <c r="G369" t="s" s="4">
        <v>336</v>
      </c>
      <c r="H369" t="s" s="4">
        <v>88</v>
      </c>
      <c r="I369" t="s" s="4">
        <v>1492</v>
      </c>
      <c r="J369" t="s" s="4">
        <v>104</v>
      </c>
      <c r="K369" t="s" s="4">
        <v>284</v>
      </c>
      <c r="L369" t="s" s="4">
        <v>264</v>
      </c>
      <c r="M369" t="s" s="4">
        <v>93</v>
      </c>
      <c r="N369" t="s" s="4">
        <v>339</v>
      </c>
      <c r="O369" t="s" s="4">
        <v>95</v>
      </c>
      <c r="P369" t="s" s="4">
        <v>339</v>
      </c>
      <c r="Q369" t="s" s="4">
        <v>95</v>
      </c>
      <c r="R369" t="s" s="4">
        <v>1575</v>
      </c>
      <c r="S369" t="s" s="4">
        <v>1575</v>
      </c>
      <c r="T369" t="s" s="4">
        <v>1575</v>
      </c>
      <c r="U369" t="s" s="4">
        <v>1575</v>
      </c>
      <c r="V369" t="s" s="4">
        <v>1575</v>
      </c>
      <c r="W369" t="s" s="4">
        <v>1575</v>
      </c>
      <c r="X369" t="s" s="4">
        <v>1575</v>
      </c>
      <c r="Y369" t="s" s="4">
        <v>1575</v>
      </c>
      <c r="Z369" t="s" s="4">
        <v>1575</v>
      </c>
      <c r="AA369" t="s" s="4">
        <v>1575</v>
      </c>
      <c r="AB369" t="s" s="4">
        <v>1575</v>
      </c>
      <c r="AC369" t="s" s="4">
        <v>1575</v>
      </c>
      <c r="AD369" t="s" s="4">
        <v>1575</v>
      </c>
      <c r="AE369" t="s" s="4">
        <v>98</v>
      </c>
      <c r="AF369" t="s" s="4">
        <v>99</v>
      </c>
      <c r="AG369" t="s" s="4">
        <v>99</v>
      </c>
      <c r="AH369" t="s" s="4">
        <v>100</v>
      </c>
    </row>
    <row r="370" ht="45.0" customHeight="true">
      <c r="A370" t="s" s="4">
        <v>1576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326</v>
      </c>
      <c r="G370" t="s" s="4">
        <v>327</v>
      </c>
      <c r="H370" t="s" s="4">
        <v>88</v>
      </c>
      <c r="I370" t="s" s="4">
        <v>1577</v>
      </c>
      <c r="J370" t="s" s="4">
        <v>1578</v>
      </c>
      <c r="K370" t="s" s="4">
        <v>1579</v>
      </c>
      <c r="L370" t="s" s="4">
        <v>289</v>
      </c>
      <c r="M370" t="s" s="4">
        <v>131</v>
      </c>
      <c r="N370" t="s" s="4">
        <v>569</v>
      </c>
      <c r="O370" t="s" s="4">
        <v>95</v>
      </c>
      <c r="P370" t="s" s="4">
        <v>332</v>
      </c>
      <c r="Q370" t="s" s="4">
        <v>95</v>
      </c>
      <c r="R370" t="s" s="4">
        <v>1580</v>
      </c>
      <c r="S370" t="s" s="4">
        <v>1580</v>
      </c>
      <c r="T370" t="s" s="4">
        <v>1580</v>
      </c>
      <c r="U370" t="s" s="4">
        <v>1580</v>
      </c>
      <c r="V370" t="s" s="4">
        <v>1580</v>
      </c>
      <c r="W370" t="s" s="4">
        <v>1580</v>
      </c>
      <c r="X370" t="s" s="4">
        <v>1580</v>
      </c>
      <c r="Y370" t="s" s="4">
        <v>1580</v>
      </c>
      <c r="Z370" t="s" s="4">
        <v>1580</v>
      </c>
      <c r="AA370" t="s" s="4">
        <v>1580</v>
      </c>
      <c r="AB370" t="s" s="4">
        <v>1580</v>
      </c>
      <c r="AC370" t="s" s="4">
        <v>1580</v>
      </c>
      <c r="AD370" t="s" s="4">
        <v>1580</v>
      </c>
      <c r="AE370" t="s" s="4">
        <v>98</v>
      </c>
      <c r="AF370" t="s" s="4">
        <v>99</v>
      </c>
      <c r="AG370" t="s" s="4">
        <v>99</v>
      </c>
      <c r="AH370" t="s" s="4">
        <v>100</v>
      </c>
    </row>
    <row r="371" ht="45.0" customHeight="true">
      <c r="A371" t="s" s="4">
        <v>1581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102</v>
      </c>
      <c r="G371" t="s" s="4">
        <v>103</v>
      </c>
      <c r="H371" t="s" s="4">
        <v>88</v>
      </c>
      <c r="I371" t="s" s="4">
        <v>1577</v>
      </c>
      <c r="J371" t="s" s="4">
        <v>1582</v>
      </c>
      <c r="K371" t="s" s="4">
        <v>810</v>
      </c>
      <c r="L371" t="s" s="4">
        <v>811</v>
      </c>
      <c r="M371" t="s" s="4">
        <v>131</v>
      </c>
      <c r="N371" t="s" s="4">
        <v>107</v>
      </c>
      <c r="O371" t="s" s="4">
        <v>95</v>
      </c>
      <c r="P371" t="s" s="4">
        <v>107</v>
      </c>
      <c r="Q371" t="s" s="4">
        <v>95</v>
      </c>
      <c r="R371" t="s" s="4">
        <v>1583</v>
      </c>
      <c r="S371" t="s" s="4">
        <v>1583</v>
      </c>
      <c r="T371" t="s" s="4">
        <v>1583</v>
      </c>
      <c r="U371" t="s" s="4">
        <v>1583</v>
      </c>
      <c r="V371" t="s" s="4">
        <v>1583</v>
      </c>
      <c r="W371" t="s" s="4">
        <v>1583</v>
      </c>
      <c r="X371" t="s" s="4">
        <v>1583</v>
      </c>
      <c r="Y371" t="s" s="4">
        <v>1583</v>
      </c>
      <c r="Z371" t="s" s="4">
        <v>1583</v>
      </c>
      <c r="AA371" t="s" s="4">
        <v>1583</v>
      </c>
      <c r="AB371" t="s" s="4">
        <v>1583</v>
      </c>
      <c r="AC371" t="s" s="4">
        <v>1583</v>
      </c>
      <c r="AD371" t="s" s="4">
        <v>1583</v>
      </c>
      <c r="AE371" t="s" s="4">
        <v>98</v>
      </c>
      <c r="AF371" t="s" s="4">
        <v>99</v>
      </c>
      <c r="AG371" t="s" s="4">
        <v>99</v>
      </c>
      <c r="AH371" t="s" s="4">
        <v>100</v>
      </c>
    </row>
    <row r="372" ht="45.0" customHeight="true">
      <c r="A372" t="s" s="4">
        <v>1584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1585</v>
      </c>
      <c r="G372" t="s" s="4">
        <v>1586</v>
      </c>
      <c r="H372" t="s" s="4">
        <v>88</v>
      </c>
      <c r="I372" t="s" s="4">
        <v>1577</v>
      </c>
      <c r="J372" t="s" s="4">
        <v>1587</v>
      </c>
      <c r="K372" t="s" s="4">
        <v>284</v>
      </c>
      <c r="L372" t="s" s="4">
        <v>397</v>
      </c>
      <c r="M372" t="s" s="4">
        <v>93</v>
      </c>
      <c r="N372" t="s" s="4">
        <v>1588</v>
      </c>
      <c r="O372" t="s" s="4">
        <v>95</v>
      </c>
      <c r="P372" t="s" s="4">
        <v>1588</v>
      </c>
      <c r="Q372" t="s" s="4">
        <v>95</v>
      </c>
      <c r="R372" t="s" s="4">
        <v>1589</v>
      </c>
      <c r="S372" t="s" s="4">
        <v>1589</v>
      </c>
      <c r="T372" t="s" s="4">
        <v>1589</v>
      </c>
      <c r="U372" t="s" s="4">
        <v>1589</v>
      </c>
      <c r="V372" t="s" s="4">
        <v>1589</v>
      </c>
      <c r="W372" t="s" s="4">
        <v>1589</v>
      </c>
      <c r="X372" t="s" s="4">
        <v>1589</v>
      </c>
      <c r="Y372" t="s" s="4">
        <v>1589</v>
      </c>
      <c r="Z372" t="s" s="4">
        <v>1589</v>
      </c>
      <c r="AA372" t="s" s="4">
        <v>1589</v>
      </c>
      <c r="AB372" t="s" s="4">
        <v>1589</v>
      </c>
      <c r="AC372" t="s" s="4">
        <v>1589</v>
      </c>
      <c r="AD372" t="s" s="4">
        <v>1589</v>
      </c>
      <c r="AE372" t="s" s="4">
        <v>98</v>
      </c>
      <c r="AF372" t="s" s="4">
        <v>99</v>
      </c>
      <c r="AG372" t="s" s="4">
        <v>99</v>
      </c>
      <c r="AH372" t="s" s="4">
        <v>100</v>
      </c>
    </row>
    <row r="373" ht="45.0" customHeight="true">
      <c r="A373" t="s" s="4">
        <v>1590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335</v>
      </c>
      <c r="G373" t="s" s="4">
        <v>336</v>
      </c>
      <c r="H373" t="s" s="4">
        <v>88</v>
      </c>
      <c r="I373" t="s" s="4">
        <v>1577</v>
      </c>
      <c r="J373" t="s" s="4">
        <v>245</v>
      </c>
      <c r="K373" t="s" s="4">
        <v>370</v>
      </c>
      <c r="L373" t="s" s="4">
        <v>919</v>
      </c>
      <c r="M373" t="s" s="4">
        <v>131</v>
      </c>
      <c r="N373" t="s" s="4">
        <v>339</v>
      </c>
      <c r="O373" t="s" s="4">
        <v>95</v>
      </c>
      <c r="P373" t="s" s="4">
        <v>339</v>
      </c>
      <c r="Q373" t="s" s="4">
        <v>95</v>
      </c>
      <c r="R373" t="s" s="4">
        <v>1591</v>
      </c>
      <c r="S373" t="s" s="4">
        <v>1591</v>
      </c>
      <c r="T373" t="s" s="4">
        <v>1591</v>
      </c>
      <c r="U373" t="s" s="4">
        <v>1591</v>
      </c>
      <c r="V373" t="s" s="4">
        <v>1591</v>
      </c>
      <c r="W373" t="s" s="4">
        <v>1591</v>
      </c>
      <c r="X373" t="s" s="4">
        <v>1591</v>
      </c>
      <c r="Y373" t="s" s="4">
        <v>1591</v>
      </c>
      <c r="Z373" t="s" s="4">
        <v>1591</v>
      </c>
      <c r="AA373" t="s" s="4">
        <v>1591</v>
      </c>
      <c r="AB373" t="s" s="4">
        <v>1591</v>
      </c>
      <c r="AC373" t="s" s="4">
        <v>1591</v>
      </c>
      <c r="AD373" t="s" s="4">
        <v>1591</v>
      </c>
      <c r="AE373" t="s" s="4">
        <v>98</v>
      </c>
      <c r="AF373" t="s" s="4">
        <v>99</v>
      </c>
      <c r="AG373" t="s" s="4">
        <v>99</v>
      </c>
      <c r="AH373" t="s" s="4">
        <v>100</v>
      </c>
    </row>
    <row r="374" ht="45.0" customHeight="true">
      <c r="A374" t="s" s="4">
        <v>1592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181</v>
      </c>
      <c r="G374" t="s" s="4">
        <v>182</v>
      </c>
      <c r="H374" t="s" s="4">
        <v>88</v>
      </c>
      <c r="I374" t="s" s="4">
        <v>1529</v>
      </c>
      <c r="J374" t="s" s="4">
        <v>1593</v>
      </c>
      <c r="K374" t="s" s="4">
        <v>865</v>
      </c>
      <c r="L374" t="s" s="4">
        <v>264</v>
      </c>
      <c r="M374" t="s" s="4">
        <v>131</v>
      </c>
      <c r="N374" t="s" s="4">
        <v>186</v>
      </c>
      <c r="O374" t="s" s="4">
        <v>95</v>
      </c>
      <c r="P374" t="s" s="4">
        <v>186</v>
      </c>
      <c r="Q374" t="s" s="4">
        <v>95</v>
      </c>
      <c r="R374" t="s" s="4">
        <v>1594</v>
      </c>
      <c r="S374" t="s" s="4">
        <v>1594</v>
      </c>
      <c r="T374" t="s" s="4">
        <v>1594</v>
      </c>
      <c r="U374" t="s" s="4">
        <v>1594</v>
      </c>
      <c r="V374" t="s" s="4">
        <v>1594</v>
      </c>
      <c r="W374" t="s" s="4">
        <v>1594</v>
      </c>
      <c r="X374" t="s" s="4">
        <v>1594</v>
      </c>
      <c r="Y374" t="s" s="4">
        <v>1594</v>
      </c>
      <c r="Z374" t="s" s="4">
        <v>1594</v>
      </c>
      <c r="AA374" t="s" s="4">
        <v>1594</v>
      </c>
      <c r="AB374" t="s" s="4">
        <v>1594</v>
      </c>
      <c r="AC374" t="s" s="4">
        <v>1594</v>
      </c>
      <c r="AD374" t="s" s="4">
        <v>1594</v>
      </c>
      <c r="AE374" t="s" s="4">
        <v>98</v>
      </c>
      <c r="AF374" t="s" s="4">
        <v>99</v>
      </c>
      <c r="AG374" t="s" s="4">
        <v>99</v>
      </c>
      <c r="AH374" t="s" s="4">
        <v>100</v>
      </c>
    </row>
    <row r="375" ht="45.0" customHeight="true">
      <c r="A375" t="s" s="4">
        <v>1595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216</v>
      </c>
      <c r="G375" t="s" s="4">
        <v>217</v>
      </c>
      <c r="H375" t="s" s="4">
        <v>88</v>
      </c>
      <c r="I375" t="s" s="4">
        <v>1529</v>
      </c>
      <c r="J375" t="s" s="4">
        <v>1596</v>
      </c>
      <c r="K375" t="s" s="4">
        <v>212</v>
      </c>
      <c r="L375" t="s" s="4">
        <v>1597</v>
      </c>
      <c r="M375" t="s" s="4">
        <v>93</v>
      </c>
      <c r="N375" t="s" s="4">
        <v>219</v>
      </c>
      <c r="O375" t="s" s="4">
        <v>95</v>
      </c>
      <c r="P375" t="s" s="4">
        <v>219</v>
      </c>
      <c r="Q375" t="s" s="4">
        <v>95</v>
      </c>
      <c r="R375" t="s" s="4">
        <v>1598</v>
      </c>
      <c r="S375" t="s" s="4">
        <v>1598</v>
      </c>
      <c r="T375" t="s" s="4">
        <v>1598</v>
      </c>
      <c r="U375" t="s" s="4">
        <v>1598</v>
      </c>
      <c r="V375" t="s" s="4">
        <v>1598</v>
      </c>
      <c r="W375" t="s" s="4">
        <v>1598</v>
      </c>
      <c r="X375" t="s" s="4">
        <v>1598</v>
      </c>
      <c r="Y375" t="s" s="4">
        <v>1598</v>
      </c>
      <c r="Z375" t="s" s="4">
        <v>1598</v>
      </c>
      <c r="AA375" t="s" s="4">
        <v>1598</v>
      </c>
      <c r="AB375" t="s" s="4">
        <v>1598</v>
      </c>
      <c r="AC375" t="s" s="4">
        <v>1598</v>
      </c>
      <c r="AD375" t="s" s="4">
        <v>1598</v>
      </c>
      <c r="AE375" t="s" s="4">
        <v>98</v>
      </c>
      <c r="AF375" t="s" s="4">
        <v>99</v>
      </c>
      <c r="AG375" t="s" s="4">
        <v>99</v>
      </c>
      <c r="AH375" t="s" s="4">
        <v>100</v>
      </c>
    </row>
    <row r="376" ht="45.0" customHeight="true">
      <c r="A376" t="s" s="4">
        <v>1599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276</v>
      </c>
      <c r="G376" t="s" s="4">
        <v>277</v>
      </c>
      <c r="H376" t="s" s="4">
        <v>88</v>
      </c>
      <c r="I376" t="s" s="4">
        <v>1529</v>
      </c>
      <c r="J376" t="s" s="4">
        <v>973</v>
      </c>
      <c r="K376" t="s" s="4">
        <v>239</v>
      </c>
      <c r="L376" t="s" s="4">
        <v>350</v>
      </c>
      <c r="M376" t="s" s="4">
        <v>93</v>
      </c>
      <c r="N376" t="s" s="4">
        <v>623</v>
      </c>
      <c r="O376" t="s" s="4">
        <v>95</v>
      </c>
      <c r="P376" t="s" s="4">
        <v>280</v>
      </c>
      <c r="Q376" t="s" s="4">
        <v>95</v>
      </c>
      <c r="R376" t="s" s="4">
        <v>1600</v>
      </c>
      <c r="S376" t="s" s="4">
        <v>1600</v>
      </c>
      <c r="T376" t="s" s="4">
        <v>1600</v>
      </c>
      <c r="U376" t="s" s="4">
        <v>1600</v>
      </c>
      <c r="V376" t="s" s="4">
        <v>1600</v>
      </c>
      <c r="W376" t="s" s="4">
        <v>1600</v>
      </c>
      <c r="X376" t="s" s="4">
        <v>1600</v>
      </c>
      <c r="Y376" t="s" s="4">
        <v>1600</v>
      </c>
      <c r="Z376" t="s" s="4">
        <v>1600</v>
      </c>
      <c r="AA376" t="s" s="4">
        <v>1600</v>
      </c>
      <c r="AB376" t="s" s="4">
        <v>1600</v>
      </c>
      <c r="AC376" t="s" s="4">
        <v>1600</v>
      </c>
      <c r="AD376" t="s" s="4">
        <v>1600</v>
      </c>
      <c r="AE376" t="s" s="4">
        <v>98</v>
      </c>
      <c r="AF376" t="s" s="4">
        <v>99</v>
      </c>
      <c r="AG376" t="s" s="4">
        <v>99</v>
      </c>
      <c r="AH376" t="s" s="4">
        <v>100</v>
      </c>
    </row>
    <row r="377" ht="45.0" customHeight="true">
      <c r="A377" t="s" s="4">
        <v>1601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276</v>
      </c>
      <c r="G377" t="s" s="4">
        <v>277</v>
      </c>
      <c r="H377" t="s" s="4">
        <v>88</v>
      </c>
      <c r="I377" t="s" s="4">
        <v>1529</v>
      </c>
      <c r="J377" t="s" s="4">
        <v>1602</v>
      </c>
      <c r="K377" t="s" s="4">
        <v>1045</v>
      </c>
      <c r="L377" t="s" s="4">
        <v>532</v>
      </c>
      <c r="M377" t="s" s="4">
        <v>131</v>
      </c>
      <c r="N377" t="s" s="4">
        <v>623</v>
      </c>
      <c r="O377" t="s" s="4">
        <v>95</v>
      </c>
      <c r="P377" t="s" s="4">
        <v>280</v>
      </c>
      <c r="Q377" t="s" s="4">
        <v>95</v>
      </c>
      <c r="R377" t="s" s="4">
        <v>1603</v>
      </c>
      <c r="S377" t="s" s="4">
        <v>1603</v>
      </c>
      <c r="T377" t="s" s="4">
        <v>1603</v>
      </c>
      <c r="U377" t="s" s="4">
        <v>1603</v>
      </c>
      <c r="V377" t="s" s="4">
        <v>1603</v>
      </c>
      <c r="W377" t="s" s="4">
        <v>1603</v>
      </c>
      <c r="X377" t="s" s="4">
        <v>1603</v>
      </c>
      <c r="Y377" t="s" s="4">
        <v>1603</v>
      </c>
      <c r="Z377" t="s" s="4">
        <v>1603</v>
      </c>
      <c r="AA377" t="s" s="4">
        <v>1603</v>
      </c>
      <c r="AB377" t="s" s="4">
        <v>1603</v>
      </c>
      <c r="AC377" t="s" s="4">
        <v>1603</v>
      </c>
      <c r="AD377" t="s" s="4">
        <v>1603</v>
      </c>
      <c r="AE377" t="s" s="4">
        <v>98</v>
      </c>
      <c r="AF377" t="s" s="4">
        <v>99</v>
      </c>
      <c r="AG377" t="s" s="4">
        <v>99</v>
      </c>
      <c r="AH377" t="s" s="4">
        <v>100</v>
      </c>
    </row>
    <row r="378" ht="45.0" customHeight="true">
      <c r="A378" t="s" s="4">
        <v>1604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250</v>
      </c>
      <c r="G378" t="s" s="4">
        <v>251</v>
      </c>
      <c r="H378" t="s" s="4">
        <v>88</v>
      </c>
      <c r="I378" t="s" s="4">
        <v>1605</v>
      </c>
      <c r="J378" t="s" s="4">
        <v>1059</v>
      </c>
      <c r="K378" t="s" s="4">
        <v>759</v>
      </c>
      <c r="L378" t="s" s="4">
        <v>1606</v>
      </c>
      <c r="M378" t="s" s="4">
        <v>131</v>
      </c>
      <c r="N378" t="s" s="4">
        <v>254</v>
      </c>
      <c r="O378" t="s" s="4">
        <v>95</v>
      </c>
      <c r="P378" t="s" s="4">
        <v>254</v>
      </c>
      <c r="Q378" t="s" s="4">
        <v>95</v>
      </c>
      <c r="R378" t="s" s="4">
        <v>1607</v>
      </c>
      <c r="S378" t="s" s="4">
        <v>1607</v>
      </c>
      <c r="T378" t="s" s="4">
        <v>1607</v>
      </c>
      <c r="U378" t="s" s="4">
        <v>1607</v>
      </c>
      <c r="V378" t="s" s="4">
        <v>1607</v>
      </c>
      <c r="W378" t="s" s="4">
        <v>1607</v>
      </c>
      <c r="X378" t="s" s="4">
        <v>1607</v>
      </c>
      <c r="Y378" t="s" s="4">
        <v>1607</v>
      </c>
      <c r="Z378" t="s" s="4">
        <v>1607</v>
      </c>
      <c r="AA378" t="s" s="4">
        <v>1607</v>
      </c>
      <c r="AB378" t="s" s="4">
        <v>1607</v>
      </c>
      <c r="AC378" t="s" s="4">
        <v>1607</v>
      </c>
      <c r="AD378" t="s" s="4">
        <v>1607</v>
      </c>
      <c r="AE378" t="s" s="4">
        <v>98</v>
      </c>
      <c r="AF378" t="s" s="4">
        <v>99</v>
      </c>
      <c r="AG378" t="s" s="4">
        <v>99</v>
      </c>
      <c r="AH378" t="s" s="4">
        <v>100</v>
      </c>
    </row>
    <row r="379" ht="45.0" customHeight="true">
      <c r="A379" t="s" s="4">
        <v>1608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181</v>
      </c>
      <c r="G379" t="s" s="4">
        <v>182</v>
      </c>
      <c r="H379" t="s" s="4">
        <v>88</v>
      </c>
      <c r="I379" t="s" s="4">
        <v>1605</v>
      </c>
      <c r="J379" t="s" s="4">
        <v>1059</v>
      </c>
      <c r="K379" t="s" s="4">
        <v>759</v>
      </c>
      <c r="L379" t="s" s="4">
        <v>1609</v>
      </c>
      <c r="M379" t="s" s="4">
        <v>131</v>
      </c>
      <c r="N379" t="s" s="4">
        <v>186</v>
      </c>
      <c r="O379" t="s" s="4">
        <v>95</v>
      </c>
      <c r="P379" t="s" s="4">
        <v>186</v>
      </c>
      <c r="Q379" t="s" s="4">
        <v>95</v>
      </c>
      <c r="R379" t="s" s="4">
        <v>1610</v>
      </c>
      <c r="S379" t="s" s="4">
        <v>1610</v>
      </c>
      <c r="T379" t="s" s="4">
        <v>1610</v>
      </c>
      <c r="U379" t="s" s="4">
        <v>1610</v>
      </c>
      <c r="V379" t="s" s="4">
        <v>1610</v>
      </c>
      <c r="W379" t="s" s="4">
        <v>1610</v>
      </c>
      <c r="X379" t="s" s="4">
        <v>1610</v>
      </c>
      <c r="Y379" t="s" s="4">
        <v>1610</v>
      </c>
      <c r="Z379" t="s" s="4">
        <v>1610</v>
      </c>
      <c r="AA379" t="s" s="4">
        <v>1610</v>
      </c>
      <c r="AB379" t="s" s="4">
        <v>1610</v>
      </c>
      <c r="AC379" t="s" s="4">
        <v>1610</v>
      </c>
      <c r="AD379" t="s" s="4">
        <v>1610</v>
      </c>
      <c r="AE379" t="s" s="4">
        <v>98</v>
      </c>
      <c r="AF379" t="s" s="4">
        <v>99</v>
      </c>
      <c r="AG379" t="s" s="4">
        <v>99</v>
      </c>
      <c r="AH379" t="s" s="4">
        <v>100</v>
      </c>
    </row>
    <row r="380" ht="45.0" customHeight="true">
      <c r="A380" t="s" s="4">
        <v>1611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216</v>
      </c>
      <c r="G380" t="s" s="4">
        <v>217</v>
      </c>
      <c r="H380" t="s" s="4">
        <v>88</v>
      </c>
      <c r="I380" t="s" s="4">
        <v>1605</v>
      </c>
      <c r="J380" t="s" s="4">
        <v>1612</v>
      </c>
      <c r="K380" t="s" s="4">
        <v>1613</v>
      </c>
      <c r="L380" t="s" s="4">
        <v>264</v>
      </c>
      <c r="M380" t="s" s="4">
        <v>93</v>
      </c>
      <c r="N380" t="s" s="4">
        <v>219</v>
      </c>
      <c r="O380" t="s" s="4">
        <v>95</v>
      </c>
      <c r="P380" t="s" s="4">
        <v>219</v>
      </c>
      <c r="Q380" t="s" s="4">
        <v>95</v>
      </c>
      <c r="R380" t="s" s="4">
        <v>1614</v>
      </c>
      <c r="S380" t="s" s="4">
        <v>1614</v>
      </c>
      <c r="T380" t="s" s="4">
        <v>1614</v>
      </c>
      <c r="U380" t="s" s="4">
        <v>1614</v>
      </c>
      <c r="V380" t="s" s="4">
        <v>1614</v>
      </c>
      <c r="W380" t="s" s="4">
        <v>1614</v>
      </c>
      <c r="X380" t="s" s="4">
        <v>1614</v>
      </c>
      <c r="Y380" t="s" s="4">
        <v>1614</v>
      </c>
      <c r="Z380" t="s" s="4">
        <v>1614</v>
      </c>
      <c r="AA380" t="s" s="4">
        <v>1614</v>
      </c>
      <c r="AB380" t="s" s="4">
        <v>1614</v>
      </c>
      <c r="AC380" t="s" s="4">
        <v>1614</v>
      </c>
      <c r="AD380" t="s" s="4">
        <v>1614</v>
      </c>
      <c r="AE380" t="s" s="4">
        <v>98</v>
      </c>
      <c r="AF380" t="s" s="4">
        <v>99</v>
      </c>
      <c r="AG380" t="s" s="4">
        <v>99</v>
      </c>
      <c r="AH380" t="s" s="4">
        <v>100</v>
      </c>
    </row>
    <row r="381" ht="45.0" customHeight="true">
      <c r="A381" t="s" s="4">
        <v>1615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335</v>
      </c>
      <c r="G381" t="s" s="4">
        <v>336</v>
      </c>
      <c r="H381" t="s" s="4">
        <v>88</v>
      </c>
      <c r="I381" t="s" s="4">
        <v>1542</v>
      </c>
      <c r="J381" t="s" s="4">
        <v>1616</v>
      </c>
      <c r="K381" t="s" s="4">
        <v>273</v>
      </c>
      <c r="L381" t="s" s="4">
        <v>163</v>
      </c>
      <c r="M381" t="s" s="4">
        <v>131</v>
      </c>
      <c r="N381" t="s" s="4">
        <v>339</v>
      </c>
      <c r="O381" t="s" s="4">
        <v>95</v>
      </c>
      <c r="P381" t="s" s="4">
        <v>339</v>
      </c>
      <c r="Q381" t="s" s="4">
        <v>95</v>
      </c>
      <c r="R381" t="s" s="4">
        <v>1617</v>
      </c>
      <c r="S381" t="s" s="4">
        <v>1617</v>
      </c>
      <c r="T381" t="s" s="4">
        <v>1617</v>
      </c>
      <c r="U381" t="s" s="4">
        <v>1617</v>
      </c>
      <c r="V381" t="s" s="4">
        <v>1617</v>
      </c>
      <c r="W381" t="s" s="4">
        <v>1617</v>
      </c>
      <c r="X381" t="s" s="4">
        <v>1617</v>
      </c>
      <c r="Y381" t="s" s="4">
        <v>1617</v>
      </c>
      <c r="Z381" t="s" s="4">
        <v>1617</v>
      </c>
      <c r="AA381" t="s" s="4">
        <v>1617</v>
      </c>
      <c r="AB381" t="s" s="4">
        <v>1617</v>
      </c>
      <c r="AC381" t="s" s="4">
        <v>1617</v>
      </c>
      <c r="AD381" t="s" s="4">
        <v>1617</v>
      </c>
      <c r="AE381" t="s" s="4">
        <v>98</v>
      </c>
      <c r="AF381" t="s" s="4">
        <v>99</v>
      </c>
      <c r="AG381" t="s" s="4">
        <v>99</v>
      </c>
      <c r="AH381" t="s" s="4">
        <v>100</v>
      </c>
    </row>
    <row r="382" ht="45.0" customHeight="true">
      <c r="A382" t="s" s="4">
        <v>1618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169</v>
      </c>
      <c r="G382" t="s" s="4">
        <v>170</v>
      </c>
      <c r="H382" t="s" s="4">
        <v>88</v>
      </c>
      <c r="I382" t="s" s="4">
        <v>1542</v>
      </c>
      <c r="J382" t="s" s="4">
        <v>1619</v>
      </c>
      <c r="K382" t="s" s="4">
        <v>247</v>
      </c>
      <c r="L382" t="s" s="4">
        <v>821</v>
      </c>
      <c r="M382" t="s" s="4">
        <v>131</v>
      </c>
      <c r="N382" t="s" s="4">
        <v>173</v>
      </c>
      <c r="O382" t="s" s="4">
        <v>95</v>
      </c>
      <c r="P382" t="s" s="4">
        <v>173</v>
      </c>
      <c r="Q382" t="s" s="4">
        <v>95</v>
      </c>
      <c r="R382" t="s" s="4">
        <v>1620</v>
      </c>
      <c r="S382" t="s" s="4">
        <v>1620</v>
      </c>
      <c r="T382" t="s" s="4">
        <v>1620</v>
      </c>
      <c r="U382" t="s" s="4">
        <v>1620</v>
      </c>
      <c r="V382" t="s" s="4">
        <v>1620</v>
      </c>
      <c r="W382" t="s" s="4">
        <v>1620</v>
      </c>
      <c r="X382" t="s" s="4">
        <v>1620</v>
      </c>
      <c r="Y382" t="s" s="4">
        <v>1620</v>
      </c>
      <c r="Z382" t="s" s="4">
        <v>1620</v>
      </c>
      <c r="AA382" t="s" s="4">
        <v>1620</v>
      </c>
      <c r="AB382" t="s" s="4">
        <v>1620</v>
      </c>
      <c r="AC382" t="s" s="4">
        <v>1620</v>
      </c>
      <c r="AD382" t="s" s="4">
        <v>1620</v>
      </c>
      <c r="AE382" t="s" s="4">
        <v>98</v>
      </c>
      <c r="AF382" t="s" s="4">
        <v>99</v>
      </c>
      <c r="AG382" t="s" s="4">
        <v>99</v>
      </c>
      <c r="AH382" t="s" s="4">
        <v>100</v>
      </c>
    </row>
    <row r="383" ht="45.0" customHeight="true">
      <c r="A383" t="s" s="4">
        <v>1621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335</v>
      </c>
      <c r="G383" t="s" s="4">
        <v>336</v>
      </c>
      <c r="H383" t="s" s="4">
        <v>88</v>
      </c>
      <c r="I383" t="s" s="4">
        <v>1542</v>
      </c>
      <c r="J383" t="s" s="4">
        <v>1501</v>
      </c>
      <c r="K383" t="s" s="4">
        <v>296</v>
      </c>
      <c r="L383" t="s" s="4">
        <v>360</v>
      </c>
      <c r="M383" t="s" s="4">
        <v>93</v>
      </c>
      <c r="N383" t="s" s="4">
        <v>339</v>
      </c>
      <c r="O383" t="s" s="4">
        <v>95</v>
      </c>
      <c r="P383" t="s" s="4">
        <v>339</v>
      </c>
      <c r="Q383" t="s" s="4">
        <v>95</v>
      </c>
      <c r="R383" t="s" s="4">
        <v>1622</v>
      </c>
      <c r="S383" t="s" s="4">
        <v>1622</v>
      </c>
      <c r="T383" t="s" s="4">
        <v>1622</v>
      </c>
      <c r="U383" t="s" s="4">
        <v>1622</v>
      </c>
      <c r="V383" t="s" s="4">
        <v>1622</v>
      </c>
      <c r="W383" t="s" s="4">
        <v>1622</v>
      </c>
      <c r="X383" t="s" s="4">
        <v>1622</v>
      </c>
      <c r="Y383" t="s" s="4">
        <v>1622</v>
      </c>
      <c r="Z383" t="s" s="4">
        <v>1622</v>
      </c>
      <c r="AA383" t="s" s="4">
        <v>1622</v>
      </c>
      <c r="AB383" t="s" s="4">
        <v>1622</v>
      </c>
      <c r="AC383" t="s" s="4">
        <v>1622</v>
      </c>
      <c r="AD383" t="s" s="4">
        <v>1622</v>
      </c>
      <c r="AE383" t="s" s="4">
        <v>98</v>
      </c>
      <c r="AF383" t="s" s="4">
        <v>99</v>
      </c>
      <c r="AG383" t="s" s="4">
        <v>99</v>
      </c>
      <c r="AH383" t="s" s="4">
        <v>100</v>
      </c>
    </row>
    <row r="384" ht="45.0" customHeight="true">
      <c r="A384" t="s" s="4">
        <v>1623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216</v>
      </c>
      <c r="G384" t="s" s="4">
        <v>217</v>
      </c>
      <c r="H384" t="s" s="4">
        <v>88</v>
      </c>
      <c r="I384" t="s" s="4">
        <v>1542</v>
      </c>
      <c r="J384" t="s" s="4">
        <v>1624</v>
      </c>
      <c r="K384" t="s" s="4">
        <v>185</v>
      </c>
      <c r="L384" t="s" s="4">
        <v>1241</v>
      </c>
      <c r="M384" t="s" s="4">
        <v>93</v>
      </c>
      <c r="N384" t="s" s="4">
        <v>219</v>
      </c>
      <c r="O384" t="s" s="4">
        <v>95</v>
      </c>
      <c r="P384" t="s" s="4">
        <v>219</v>
      </c>
      <c r="Q384" t="s" s="4">
        <v>95</v>
      </c>
      <c r="R384" t="s" s="4">
        <v>1625</v>
      </c>
      <c r="S384" t="s" s="4">
        <v>1625</v>
      </c>
      <c r="T384" t="s" s="4">
        <v>1625</v>
      </c>
      <c r="U384" t="s" s="4">
        <v>1625</v>
      </c>
      <c r="V384" t="s" s="4">
        <v>1625</v>
      </c>
      <c r="W384" t="s" s="4">
        <v>1625</v>
      </c>
      <c r="X384" t="s" s="4">
        <v>1625</v>
      </c>
      <c r="Y384" t="s" s="4">
        <v>1625</v>
      </c>
      <c r="Z384" t="s" s="4">
        <v>1625</v>
      </c>
      <c r="AA384" t="s" s="4">
        <v>1625</v>
      </c>
      <c r="AB384" t="s" s="4">
        <v>1625</v>
      </c>
      <c r="AC384" t="s" s="4">
        <v>1625</v>
      </c>
      <c r="AD384" t="s" s="4">
        <v>1625</v>
      </c>
      <c r="AE384" t="s" s="4">
        <v>98</v>
      </c>
      <c r="AF384" t="s" s="4">
        <v>99</v>
      </c>
      <c r="AG384" t="s" s="4">
        <v>99</v>
      </c>
      <c r="AH384" t="s" s="4">
        <v>100</v>
      </c>
    </row>
    <row r="385" ht="45.0" customHeight="true">
      <c r="A385" t="s" s="4">
        <v>1626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216</v>
      </c>
      <c r="G385" t="s" s="4">
        <v>217</v>
      </c>
      <c r="H385" t="s" s="4">
        <v>88</v>
      </c>
      <c r="I385" t="s" s="4">
        <v>1542</v>
      </c>
      <c r="J385" t="s" s="4">
        <v>1627</v>
      </c>
      <c r="K385" t="s" s="4">
        <v>1544</v>
      </c>
      <c r="L385" t="s" s="4">
        <v>485</v>
      </c>
      <c r="M385" t="s" s="4">
        <v>131</v>
      </c>
      <c r="N385" t="s" s="4">
        <v>219</v>
      </c>
      <c r="O385" t="s" s="4">
        <v>95</v>
      </c>
      <c r="P385" t="s" s="4">
        <v>219</v>
      </c>
      <c r="Q385" t="s" s="4">
        <v>95</v>
      </c>
      <c r="R385" t="s" s="4">
        <v>1628</v>
      </c>
      <c r="S385" t="s" s="4">
        <v>1628</v>
      </c>
      <c r="T385" t="s" s="4">
        <v>1628</v>
      </c>
      <c r="U385" t="s" s="4">
        <v>1628</v>
      </c>
      <c r="V385" t="s" s="4">
        <v>1628</v>
      </c>
      <c r="W385" t="s" s="4">
        <v>1628</v>
      </c>
      <c r="X385" t="s" s="4">
        <v>1628</v>
      </c>
      <c r="Y385" t="s" s="4">
        <v>1628</v>
      </c>
      <c r="Z385" t="s" s="4">
        <v>1628</v>
      </c>
      <c r="AA385" t="s" s="4">
        <v>1628</v>
      </c>
      <c r="AB385" t="s" s="4">
        <v>1628</v>
      </c>
      <c r="AC385" t="s" s="4">
        <v>1628</v>
      </c>
      <c r="AD385" t="s" s="4">
        <v>1628</v>
      </c>
      <c r="AE385" t="s" s="4">
        <v>98</v>
      </c>
      <c r="AF385" t="s" s="4">
        <v>99</v>
      </c>
      <c r="AG385" t="s" s="4">
        <v>99</v>
      </c>
      <c r="AH385" t="s" s="4">
        <v>100</v>
      </c>
    </row>
    <row r="386" ht="45.0" customHeight="true">
      <c r="A386" t="s" s="4">
        <v>1629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216</v>
      </c>
      <c r="G386" t="s" s="4">
        <v>217</v>
      </c>
      <c r="H386" t="s" s="4">
        <v>88</v>
      </c>
      <c r="I386" t="s" s="4">
        <v>1542</v>
      </c>
      <c r="J386" t="s" s="4">
        <v>1630</v>
      </c>
      <c r="K386" t="s" s="4">
        <v>355</v>
      </c>
      <c r="L386" t="s" s="4">
        <v>485</v>
      </c>
      <c r="M386" t="s" s="4">
        <v>131</v>
      </c>
      <c r="N386" t="s" s="4">
        <v>219</v>
      </c>
      <c r="O386" t="s" s="4">
        <v>95</v>
      </c>
      <c r="P386" t="s" s="4">
        <v>219</v>
      </c>
      <c r="Q386" t="s" s="4">
        <v>95</v>
      </c>
      <c r="R386" t="s" s="4">
        <v>1631</v>
      </c>
      <c r="S386" t="s" s="4">
        <v>1631</v>
      </c>
      <c r="T386" t="s" s="4">
        <v>1631</v>
      </c>
      <c r="U386" t="s" s="4">
        <v>1631</v>
      </c>
      <c r="V386" t="s" s="4">
        <v>1631</v>
      </c>
      <c r="W386" t="s" s="4">
        <v>1631</v>
      </c>
      <c r="X386" t="s" s="4">
        <v>1631</v>
      </c>
      <c r="Y386" t="s" s="4">
        <v>1631</v>
      </c>
      <c r="Z386" t="s" s="4">
        <v>1631</v>
      </c>
      <c r="AA386" t="s" s="4">
        <v>1631</v>
      </c>
      <c r="AB386" t="s" s="4">
        <v>1631</v>
      </c>
      <c r="AC386" t="s" s="4">
        <v>1631</v>
      </c>
      <c r="AD386" t="s" s="4">
        <v>1631</v>
      </c>
      <c r="AE386" t="s" s="4">
        <v>98</v>
      </c>
      <c r="AF386" t="s" s="4">
        <v>99</v>
      </c>
      <c r="AG386" t="s" s="4">
        <v>99</v>
      </c>
      <c r="AH386" t="s" s="4">
        <v>100</v>
      </c>
    </row>
    <row r="387" ht="45.0" customHeight="true">
      <c r="A387" t="s" s="4">
        <v>1632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1633</v>
      </c>
      <c r="G387" t="s" s="4">
        <v>1634</v>
      </c>
      <c r="H387" t="s" s="4">
        <v>88</v>
      </c>
      <c r="I387" t="s" s="4">
        <v>1635</v>
      </c>
      <c r="J387" t="s" s="4">
        <v>1636</v>
      </c>
      <c r="K387" t="s" s="4">
        <v>1637</v>
      </c>
      <c r="L387" t="s" s="4">
        <v>1315</v>
      </c>
      <c r="M387" t="s" s="4">
        <v>131</v>
      </c>
      <c r="N387" t="s" s="4">
        <v>1638</v>
      </c>
      <c r="O387" t="s" s="4">
        <v>95</v>
      </c>
      <c r="P387" t="s" s="4">
        <v>1639</v>
      </c>
      <c r="Q387" t="s" s="4">
        <v>95</v>
      </c>
      <c r="R387" t="s" s="4">
        <v>1640</v>
      </c>
      <c r="S387" t="s" s="4">
        <v>1640</v>
      </c>
      <c r="T387" t="s" s="4">
        <v>1640</v>
      </c>
      <c r="U387" t="s" s="4">
        <v>1640</v>
      </c>
      <c r="V387" t="s" s="4">
        <v>1640</v>
      </c>
      <c r="W387" t="s" s="4">
        <v>1640</v>
      </c>
      <c r="X387" t="s" s="4">
        <v>1640</v>
      </c>
      <c r="Y387" t="s" s="4">
        <v>1640</v>
      </c>
      <c r="Z387" t="s" s="4">
        <v>1640</v>
      </c>
      <c r="AA387" t="s" s="4">
        <v>1640</v>
      </c>
      <c r="AB387" t="s" s="4">
        <v>1640</v>
      </c>
      <c r="AC387" t="s" s="4">
        <v>1640</v>
      </c>
      <c r="AD387" t="s" s="4">
        <v>1640</v>
      </c>
      <c r="AE387" t="s" s="4">
        <v>98</v>
      </c>
      <c r="AF387" t="s" s="4">
        <v>99</v>
      </c>
      <c r="AG387" t="s" s="4">
        <v>99</v>
      </c>
      <c r="AH387" t="s" s="4">
        <v>100</v>
      </c>
    </row>
    <row r="388" ht="45.0" customHeight="true">
      <c r="A388" t="s" s="4">
        <v>1641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678</v>
      </c>
      <c r="G388" t="s" s="4">
        <v>679</v>
      </c>
      <c r="H388" t="s" s="4">
        <v>88</v>
      </c>
      <c r="I388" t="s" s="4">
        <v>1635</v>
      </c>
      <c r="J388" t="s" s="4">
        <v>1642</v>
      </c>
      <c r="K388" t="s" s="4">
        <v>1643</v>
      </c>
      <c r="L388" t="s" s="4">
        <v>320</v>
      </c>
      <c r="M388" t="s" s="4">
        <v>131</v>
      </c>
      <c r="N388" t="s" s="4">
        <v>1644</v>
      </c>
      <c r="O388" t="s" s="4">
        <v>95</v>
      </c>
      <c r="P388" t="s" s="4">
        <v>683</v>
      </c>
      <c r="Q388" t="s" s="4">
        <v>95</v>
      </c>
      <c r="R388" t="s" s="4">
        <v>1645</v>
      </c>
      <c r="S388" t="s" s="4">
        <v>1645</v>
      </c>
      <c r="T388" t="s" s="4">
        <v>1645</v>
      </c>
      <c r="U388" t="s" s="4">
        <v>1645</v>
      </c>
      <c r="V388" t="s" s="4">
        <v>1645</v>
      </c>
      <c r="W388" t="s" s="4">
        <v>1645</v>
      </c>
      <c r="X388" t="s" s="4">
        <v>1645</v>
      </c>
      <c r="Y388" t="s" s="4">
        <v>1645</v>
      </c>
      <c r="Z388" t="s" s="4">
        <v>1645</v>
      </c>
      <c r="AA388" t="s" s="4">
        <v>1645</v>
      </c>
      <c r="AB388" t="s" s="4">
        <v>1645</v>
      </c>
      <c r="AC388" t="s" s="4">
        <v>1645</v>
      </c>
      <c r="AD388" t="s" s="4">
        <v>1645</v>
      </c>
      <c r="AE388" t="s" s="4">
        <v>98</v>
      </c>
      <c r="AF388" t="s" s="4">
        <v>99</v>
      </c>
      <c r="AG388" t="s" s="4">
        <v>99</v>
      </c>
      <c r="AH388" t="s" s="4">
        <v>100</v>
      </c>
    </row>
    <row r="389" ht="45.0" customHeight="true">
      <c r="A389" t="s" s="4">
        <v>1646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1647</v>
      </c>
      <c r="G389" t="s" s="4">
        <v>1648</v>
      </c>
      <c r="H389" t="s" s="4">
        <v>88</v>
      </c>
      <c r="I389" t="s" s="4">
        <v>1635</v>
      </c>
      <c r="J389" t="s" s="4">
        <v>1649</v>
      </c>
      <c r="K389" t="s" s="4">
        <v>1650</v>
      </c>
      <c r="L389" t="s" s="4">
        <v>1651</v>
      </c>
      <c r="M389" t="s" s="4">
        <v>131</v>
      </c>
      <c r="N389" t="s" s="4">
        <v>1652</v>
      </c>
      <c r="O389" t="s" s="4">
        <v>95</v>
      </c>
      <c r="P389" t="s" s="4">
        <v>1653</v>
      </c>
      <c r="Q389" t="s" s="4">
        <v>95</v>
      </c>
      <c r="R389" t="s" s="4">
        <v>1654</v>
      </c>
      <c r="S389" t="s" s="4">
        <v>1654</v>
      </c>
      <c r="T389" t="s" s="4">
        <v>1654</v>
      </c>
      <c r="U389" t="s" s="4">
        <v>1654</v>
      </c>
      <c r="V389" t="s" s="4">
        <v>1654</v>
      </c>
      <c r="W389" t="s" s="4">
        <v>1654</v>
      </c>
      <c r="X389" t="s" s="4">
        <v>1654</v>
      </c>
      <c r="Y389" t="s" s="4">
        <v>1654</v>
      </c>
      <c r="Z389" t="s" s="4">
        <v>1654</v>
      </c>
      <c r="AA389" t="s" s="4">
        <v>1654</v>
      </c>
      <c r="AB389" t="s" s="4">
        <v>1654</v>
      </c>
      <c r="AC389" t="s" s="4">
        <v>1654</v>
      </c>
      <c r="AD389" t="s" s="4">
        <v>1654</v>
      </c>
      <c r="AE389" t="s" s="4">
        <v>98</v>
      </c>
      <c r="AF389" t="s" s="4">
        <v>99</v>
      </c>
      <c r="AG389" t="s" s="4">
        <v>99</v>
      </c>
      <c r="AH389" t="s" s="4">
        <v>100</v>
      </c>
    </row>
    <row r="390" ht="45.0" customHeight="true">
      <c r="A390" t="s" s="4">
        <v>1655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678</v>
      </c>
      <c r="G390" t="s" s="4">
        <v>679</v>
      </c>
      <c r="H390" t="s" s="4">
        <v>88</v>
      </c>
      <c r="I390" t="s" s="4">
        <v>1635</v>
      </c>
      <c r="J390" t="s" s="4">
        <v>1656</v>
      </c>
      <c r="K390" t="s" s="4">
        <v>1657</v>
      </c>
      <c r="L390" t="s" s="4">
        <v>598</v>
      </c>
      <c r="M390" t="s" s="4">
        <v>93</v>
      </c>
      <c r="N390" t="s" s="4">
        <v>683</v>
      </c>
      <c r="O390" t="s" s="4">
        <v>95</v>
      </c>
      <c r="P390" t="s" s="4">
        <v>683</v>
      </c>
      <c r="Q390" t="s" s="4">
        <v>95</v>
      </c>
      <c r="R390" t="s" s="4">
        <v>1658</v>
      </c>
      <c r="S390" t="s" s="4">
        <v>1658</v>
      </c>
      <c r="T390" t="s" s="4">
        <v>1658</v>
      </c>
      <c r="U390" t="s" s="4">
        <v>1658</v>
      </c>
      <c r="V390" t="s" s="4">
        <v>1658</v>
      </c>
      <c r="W390" t="s" s="4">
        <v>1658</v>
      </c>
      <c r="X390" t="s" s="4">
        <v>1658</v>
      </c>
      <c r="Y390" t="s" s="4">
        <v>1658</v>
      </c>
      <c r="Z390" t="s" s="4">
        <v>1658</v>
      </c>
      <c r="AA390" t="s" s="4">
        <v>1658</v>
      </c>
      <c r="AB390" t="s" s="4">
        <v>1658</v>
      </c>
      <c r="AC390" t="s" s="4">
        <v>1658</v>
      </c>
      <c r="AD390" t="s" s="4">
        <v>1658</v>
      </c>
      <c r="AE390" t="s" s="4">
        <v>98</v>
      </c>
      <c r="AF390" t="s" s="4">
        <v>99</v>
      </c>
      <c r="AG390" t="s" s="4">
        <v>99</v>
      </c>
      <c r="AH390" t="s" s="4">
        <v>100</v>
      </c>
    </row>
    <row r="391" ht="45.0" customHeight="true">
      <c r="A391" t="s" s="4">
        <v>1659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199</v>
      </c>
      <c r="G391" t="s" s="4">
        <v>200</v>
      </c>
      <c r="H391" t="s" s="4">
        <v>88</v>
      </c>
      <c r="I391" t="s" s="4">
        <v>1635</v>
      </c>
      <c r="J391" t="s" s="4">
        <v>1660</v>
      </c>
      <c r="K391" t="s" s="4">
        <v>258</v>
      </c>
      <c r="L391" t="s" s="4">
        <v>397</v>
      </c>
      <c r="M391" t="s" s="4">
        <v>93</v>
      </c>
      <c r="N391" t="s" s="4">
        <v>204</v>
      </c>
      <c r="O391" t="s" s="4">
        <v>95</v>
      </c>
      <c r="P391" t="s" s="4">
        <v>204</v>
      </c>
      <c r="Q391" t="s" s="4">
        <v>95</v>
      </c>
      <c r="R391" t="s" s="4">
        <v>1661</v>
      </c>
      <c r="S391" t="s" s="4">
        <v>1661</v>
      </c>
      <c r="T391" t="s" s="4">
        <v>1661</v>
      </c>
      <c r="U391" t="s" s="4">
        <v>1661</v>
      </c>
      <c r="V391" t="s" s="4">
        <v>1661</v>
      </c>
      <c r="W391" t="s" s="4">
        <v>1661</v>
      </c>
      <c r="X391" t="s" s="4">
        <v>1661</v>
      </c>
      <c r="Y391" t="s" s="4">
        <v>1661</v>
      </c>
      <c r="Z391" t="s" s="4">
        <v>1661</v>
      </c>
      <c r="AA391" t="s" s="4">
        <v>1661</v>
      </c>
      <c r="AB391" t="s" s="4">
        <v>1661</v>
      </c>
      <c r="AC391" t="s" s="4">
        <v>1661</v>
      </c>
      <c r="AD391" t="s" s="4">
        <v>1661</v>
      </c>
      <c r="AE391" t="s" s="4">
        <v>98</v>
      </c>
      <c r="AF391" t="s" s="4">
        <v>99</v>
      </c>
      <c r="AG391" t="s" s="4">
        <v>99</v>
      </c>
      <c r="AH391" t="s" s="4">
        <v>100</v>
      </c>
    </row>
    <row r="392" ht="45.0" customHeight="true">
      <c r="A392" t="s" s="4">
        <v>1662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199</v>
      </c>
      <c r="G392" t="s" s="4">
        <v>200</v>
      </c>
      <c r="H392" t="s" s="4">
        <v>88</v>
      </c>
      <c r="I392" t="s" s="4">
        <v>1635</v>
      </c>
      <c r="J392" t="s" s="4">
        <v>1663</v>
      </c>
      <c r="K392" t="s" s="4">
        <v>1664</v>
      </c>
      <c r="L392" t="s" s="4">
        <v>1665</v>
      </c>
      <c r="M392" t="s" s="4">
        <v>131</v>
      </c>
      <c r="N392" t="s" s="4">
        <v>204</v>
      </c>
      <c r="O392" t="s" s="4">
        <v>95</v>
      </c>
      <c r="P392" t="s" s="4">
        <v>204</v>
      </c>
      <c r="Q392" t="s" s="4">
        <v>95</v>
      </c>
      <c r="R392" t="s" s="4">
        <v>1666</v>
      </c>
      <c r="S392" t="s" s="4">
        <v>1666</v>
      </c>
      <c r="T392" t="s" s="4">
        <v>1666</v>
      </c>
      <c r="U392" t="s" s="4">
        <v>1666</v>
      </c>
      <c r="V392" t="s" s="4">
        <v>1666</v>
      </c>
      <c r="W392" t="s" s="4">
        <v>1666</v>
      </c>
      <c r="X392" t="s" s="4">
        <v>1666</v>
      </c>
      <c r="Y392" t="s" s="4">
        <v>1666</v>
      </c>
      <c r="Z392" t="s" s="4">
        <v>1666</v>
      </c>
      <c r="AA392" t="s" s="4">
        <v>1666</v>
      </c>
      <c r="AB392" t="s" s="4">
        <v>1666</v>
      </c>
      <c r="AC392" t="s" s="4">
        <v>1666</v>
      </c>
      <c r="AD392" t="s" s="4">
        <v>1666</v>
      </c>
      <c r="AE392" t="s" s="4">
        <v>98</v>
      </c>
      <c r="AF392" t="s" s="4">
        <v>99</v>
      </c>
      <c r="AG392" t="s" s="4">
        <v>99</v>
      </c>
      <c r="AH392" t="s" s="4">
        <v>100</v>
      </c>
    </row>
    <row r="393" ht="45.0" customHeight="true">
      <c r="A393" t="s" s="4">
        <v>1667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110</v>
      </c>
      <c r="G393" t="s" s="4">
        <v>111</v>
      </c>
      <c r="H393" t="s" s="4">
        <v>88</v>
      </c>
      <c r="I393" t="s" s="4">
        <v>1635</v>
      </c>
      <c r="J393" t="s" s="4">
        <v>949</v>
      </c>
      <c r="K393" t="s" s="4">
        <v>1668</v>
      </c>
      <c r="L393" t="s" s="4">
        <v>355</v>
      </c>
      <c r="M393" t="s" s="4">
        <v>93</v>
      </c>
      <c r="N393" t="s" s="4">
        <v>115</v>
      </c>
      <c r="O393" t="s" s="4">
        <v>95</v>
      </c>
      <c r="P393" t="s" s="4">
        <v>115</v>
      </c>
      <c r="Q393" t="s" s="4">
        <v>95</v>
      </c>
      <c r="R393" t="s" s="4">
        <v>1669</v>
      </c>
      <c r="S393" t="s" s="4">
        <v>1669</v>
      </c>
      <c r="T393" t="s" s="4">
        <v>1669</v>
      </c>
      <c r="U393" t="s" s="4">
        <v>1669</v>
      </c>
      <c r="V393" t="s" s="4">
        <v>1669</v>
      </c>
      <c r="W393" t="s" s="4">
        <v>1669</v>
      </c>
      <c r="X393" t="s" s="4">
        <v>1669</v>
      </c>
      <c r="Y393" t="s" s="4">
        <v>1669</v>
      </c>
      <c r="Z393" t="s" s="4">
        <v>1669</v>
      </c>
      <c r="AA393" t="s" s="4">
        <v>1669</v>
      </c>
      <c r="AB393" t="s" s="4">
        <v>1669</v>
      </c>
      <c r="AC393" t="s" s="4">
        <v>1669</v>
      </c>
      <c r="AD393" t="s" s="4">
        <v>1669</v>
      </c>
      <c r="AE393" t="s" s="4">
        <v>98</v>
      </c>
      <c r="AF393" t="s" s="4">
        <v>99</v>
      </c>
      <c r="AG393" t="s" s="4">
        <v>99</v>
      </c>
      <c r="AH393" t="s" s="4">
        <v>100</v>
      </c>
    </row>
    <row r="394" ht="45.0" customHeight="true">
      <c r="A394" t="s" s="4">
        <v>1670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199</v>
      </c>
      <c r="G394" t="s" s="4">
        <v>200</v>
      </c>
      <c r="H394" t="s" s="4">
        <v>88</v>
      </c>
      <c r="I394" t="s" s="4">
        <v>1577</v>
      </c>
      <c r="J394" t="s" s="4">
        <v>1671</v>
      </c>
      <c r="K394" t="s" s="4">
        <v>238</v>
      </c>
      <c r="L394" t="s" s="4">
        <v>178</v>
      </c>
      <c r="M394" t="s" s="4">
        <v>131</v>
      </c>
      <c r="N394" t="s" s="4">
        <v>204</v>
      </c>
      <c r="O394" t="s" s="4">
        <v>95</v>
      </c>
      <c r="P394" t="s" s="4">
        <v>204</v>
      </c>
      <c r="Q394" t="s" s="4">
        <v>95</v>
      </c>
      <c r="R394" t="s" s="4">
        <v>1672</v>
      </c>
      <c r="S394" t="s" s="4">
        <v>1672</v>
      </c>
      <c r="T394" t="s" s="4">
        <v>1672</v>
      </c>
      <c r="U394" t="s" s="4">
        <v>1672</v>
      </c>
      <c r="V394" t="s" s="4">
        <v>1672</v>
      </c>
      <c r="W394" t="s" s="4">
        <v>1672</v>
      </c>
      <c r="X394" t="s" s="4">
        <v>1672</v>
      </c>
      <c r="Y394" t="s" s="4">
        <v>1672</v>
      </c>
      <c r="Z394" t="s" s="4">
        <v>1672</v>
      </c>
      <c r="AA394" t="s" s="4">
        <v>1672</v>
      </c>
      <c r="AB394" t="s" s="4">
        <v>1672</v>
      </c>
      <c r="AC394" t="s" s="4">
        <v>1672</v>
      </c>
      <c r="AD394" t="s" s="4">
        <v>1672</v>
      </c>
      <c r="AE394" t="s" s="4">
        <v>98</v>
      </c>
      <c r="AF394" t="s" s="4">
        <v>99</v>
      </c>
      <c r="AG394" t="s" s="4">
        <v>99</v>
      </c>
      <c r="AH394" t="s" s="4">
        <v>100</v>
      </c>
    </row>
    <row r="395" ht="45.0" customHeight="true">
      <c r="A395" t="s" s="4">
        <v>1673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189</v>
      </c>
      <c r="G395" t="s" s="4">
        <v>190</v>
      </c>
      <c r="H395" t="s" s="4">
        <v>88</v>
      </c>
      <c r="I395" t="s" s="4">
        <v>1674</v>
      </c>
      <c r="J395" t="s" s="4">
        <v>1675</v>
      </c>
      <c r="K395" t="s" s="4">
        <v>529</v>
      </c>
      <c r="L395" t="s" s="4">
        <v>163</v>
      </c>
      <c r="M395" t="s" s="4">
        <v>93</v>
      </c>
      <c r="N395" t="s" s="4">
        <v>195</v>
      </c>
      <c r="O395" t="s" s="4">
        <v>95</v>
      </c>
      <c r="P395" t="s" s="4">
        <v>196</v>
      </c>
      <c r="Q395" t="s" s="4">
        <v>95</v>
      </c>
      <c r="R395" t="s" s="4">
        <v>1676</v>
      </c>
      <c r="S395" t="s" s="4">
        <v>1676</v>
      </c>
      <c r="T395" t="s" s="4">
        <v>1676</v>
      </c>
      <c r="U395" t="s" s="4">
        <v>1676</v>
      </c>
      <c r="V395" t="s" s="4">
        <v>1676</v>
      </c>
      <c r="W395" t="s" s="4">
        <v>1676</v>
      </c>
      <c r="X395" t="s" s="4">
        <v>1676</v>
      </c>
      <c r="Y395" t="s" s="4">
        <v>1676</v>
      </c>
      <c r="Z395" t="s" s="4">
        <v>1676</v>
      </c>
      <c r="AA395" t="s" s="4">
        <v>1676</v>
      </c>
      <c r="AB395" t="s" s="4">
        <v>1676</v>
      </c>
      <c r="AC395" t="s" s="4">
        <v>1676</v>
      </c>
      <c r="AD395" t="s" s="4">
        <v>1676</v>
      </c>
      <c r="AE395" t="s" s="4">
        <v>98</v>
      </c>
      <c r="AF395" t="s" s="4">
        <v>99</v>
      </c>
      <c r="AG395" t="s" s="4">
        <v>99</v>
      </c>
      <c r="AH395" t="s" s="4">
        <v>100</v>
      </c>
    </row>
    <row r="396" ht="45.0" customHeight="true">
      <c r="A396" t="s" s="4">
        <v>1677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169</v>
      </c>
      <c r="G396" t="s" s="4">
        <v>170</v>
      </c>
      <c r="H396" t="s" s="4">
        <v>88</v>
      </c>
      <c r="I396" t="s" s="4">
        <v>1674</v>
      </c>
      <c r="J396" t="s" s="4">
        <v>1678</v>
      </c>
      <c r="K396" t="s" s="4">
        <v>750</v>
      </c>
      <c r="L396" t="s" s="4">
        <v>156</v>
      </c>
      <c r="M396" t="s" s="4">
        <v>131</v>
      </c>
      <c r="N396" t="s" s="4">
        <v>173</v>
      </c>
      <c r="O396" t="s" s="4">
        <v>95</v>
      </c>
      <c r="P396" t="s" s="4">
        <v>173</v>
      </c>
      <c r="Q396" t="s" s="4">
        <v>95</v>
      </c>
      <c r="R396" t="s" s="4">
        <v>1679</v>
      </c>
      <c r="S396" t="s" s="4">
        <v>1679</v>
      </c>
      <c r="T396" t="s" s="4">
        <v>1679</v>
      </c>
      <c r="U396" t="s" s="4">
        <v>1679</v>
      </c>
      <c r="V396" t="s" s="4">
        <v>1679</v>
      </c>
      <c r="W396" t="s" s="4">
        <v>1679</v>
      </c>
      <c r="X396" t="s" s="4">
        <v>1679</v>
      </c>
      <c r="Y396" t="s" s="4">
        <v>1679</v>
      </c>
      <c r="Z396" t="s" s="4">
        <v>1679</v>
      </c>
      <c r="AA396" t="s" s="4">
        <v>1679</v>
      </c>
      <c r="AB396" t="s" s="4">
        <v>1679</v>
      </c>
      <c r="AC396" t="s" s="4">
        <v>1679</v>
      </c>
      <c r="AD396" t="s" s="4">
        <v>1679</v>
      </c>
      <c r="AE396" t="s" s="4">
        <v>98</v>
      </c>
      <c r="AF396" t="s" s="4">
        <v>99</v>
      </c>
      <c r="AG396" t="s" s="4">
        <v>99</v>
      </c>
      <c r="AH396" t="s" s="4">
        <v>100</v>
      </c>
    </row>
    <row r="397" ht="45.0" customHeight="true">
      <c r="A397" t="s" s="4">
        <v>1680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110</v>
      </c>
      <c r="G397" t="s" s="4">
        <v>111</v>
      </c>
      <c r="H397" t="s" s="4">
        <v>88</v>
      </c>
      <c r="I397" t="s" s="4">
        <v>1674</v>
      </c>
      <c r="J397" t="s" s="4">
        <v>1681</v>
      </c>
      <c r="K397" t="s" s="4">
        <v>1682</v>
      </c>
      <c r="L397" t="s" s="4">
        <v>698</v>
      </c>
      <c r="M397" t="s" s="4">
        <v>131</v>
      </c>
      <c r="N397" t="s" s="4">
        <v>115</v>
      </c>
      <c r="O397" t="s" s="4">
        <v>95</v>
      </c>
      <c r="P397" t="s" s="4">
        <v>115</v>
      </c>
      <c r="Q397" t="s" s="4">
        <v>95</v>
      </c>
      <c r="R397" t="s" s="4">
        <v>1683</v>
      </c>
      <c r="S397" t="s" s="4">
        <v>1683</v>
      </c>
      <c r="T397" t="s" s="4">
        <v>1683</v>
      </c>
      <c r="U397" t="s" s="4">
        <v>1683</v>
      </c>
      <c r="V397" t="s" s="4">
        <v>1683</v>
      </c>
      <c r="W397" t="s" s="4">
        <v>1683</v>
      </c>
      <c r="X397" t="s" s="4">
        <v>1683</v>
      </c>
      <c r="Y397" t="s" s="4">
        <v>1683</v>
      </c>
      <c r="Z397" t="s" s="4">
        <v>1683</v>
      </c>
      <c r="AA397" t="s" s="4">
        <v>1683</v>
      </c>
      <c r="AB397" t="s" s="4">
        <v>1683</v>
      </c>
      <c r="AC397" t="s" s="4">
        <v>1683</v>
      </c>
      <c r="AD397" t="s" s="4">
        <v>1683</v>
      </c>
      <c r="AE397" t="s" s="4">
        <v>98</v>
      </c>
      <c r="AF397" t="s" s="4">
        <v>99</v>
      </c>
      <c r="AG397" t="s" s="4">
        <v>99</v>
      </c>
      <c r="AH397" t="s" s="4">
        <v>100</v>
      </c>
    </row>
    <row r="398" ht="45.0" customHeight="true">
      <c r="A398" t="s" s="4">
        <v>1684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118</v>
      </c>
      <c r="G398" t="s" s="4">
        <v>119</v>
      </c>
      <c r="H398" t="s" s="4">
        <v>88</v>
      </c>
      <c r="I398" t="s" s="4">
        <v>1685</v>
      </c>
      <c r="J398" t="s" s="4">
        <v>1686</v>
      </c>
      <c r="K398" t="s" s="4">
        <v>1687</v>
      </c>
      <c r="L398" t="s" s="4">
        <v>284</v>
      </c>
      <c r="M398" t="s" s="4">
        <v>131</v>
      </c>
      <c r="N398" t="s" s="4">
        <v>124</v>
      </c>
      <c r="O398" t="s" s="4">
        <v>95</v>
      </c>
      <c r="P398" t="s" s="4">
        <v>125</v>
      </c>
      <c r="Q398" t="s" s="4">
        <v>95</v>
      </c>
      <c r="R398" t="s" s="4">
        <v>1688</v>
      </c>
      <c r="S398" t="s" s="4">
        <v>1688</v>
      </c>
      <c r="T398" t="s" s="4">
        <v>1688</v>
      </c>
      <c r="U398" t="s" s="4">
        <v>1688</v>
      </c>
      <c r="V398" t="s" s="4">
        <v>1688</v>
      </c>
      <c r="W398" t="s" s="4">
        <v>1688</v>
      </c>
      <c r="X398" t="s" s="4">
        <v>1688</v>
      </c>
      <c r="Y398" t="s" s="4">
        <v>1688</v>
      </c>
      <c r="Z398" t="s" s="4">
        <v>1688</v>
      </c>
      <c r="AA398" t="s" s="4">
        <v>1688</v>
      </c>
      <c r="AB398" t="s" s="4">
        <v>1688</v>
      </c>
      <c r="AC398" t="s" s="4">
        <v>1688</v>
      </c>
      <c r="AD398" t="s" s="4">
        <v>1688</v>
      </c>
      <c r="AE398" t="s" s="4">
        <v>98</v>
      </c>
      <c r="AF398" t="s" s="4">
        <v>99</v>
      </c>
      <c r="AG398" t="s" s="4">
        <v>99</v>
      </c>
      <c r="AH398" t="s" s="4">
        <v>100</v>
      </c>
    </row>
    <row r="399" ht="45.0" customHeight="true">
      <c r="A399" t="s" s="4">
        <v>1689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335</v>
      </c>
      <c r="G399" t="s" s="4">
        <v>336</v>
      </c>
      <c r="H399" t="s" s="4">
        <v>88</v>
      </c>
      <c r="I399" t="s" s="4">
        <v>1685</v>
      </c>
      <c r="J399" t="s" s="4">
        <v>1690</v>
      </c>
      <c r="K399" t="s" s="4">
        <v>524</v>
      </c>
      <c r="L399" t="s" s="4">
        <v>1691</v>
      </c>
      <c r="M399" t="s" s="4">
        <v>93</v>
      </c>
      <c r="N399" t="s" s="4">
        <v>339</v>
      </c>
      <c r="O399" t="s" s="4">
        <v>95</v>
      </c>
      <c r="P399" t="s" s="4">
        <v>339</v>
      </c>
      <c r="Q399" t="s" s="4">
        <v>95</v>
      </c>
      <c r="R399" t="s" s="4">
        <v>1692</v>
      </c>
      <c r="S399" t="s" s="4">
        <v>1692</v>
      </c>
      <c r="T399" t="s" s="4">
        <v>1692</v>
      </c>
      <c r="U399" t="s" s="4">
        <v>1692</v>
      </c>
      <c r="V399" t="s" s="4">
        <v>1692</v>
      </c>
      <c r="W399" t="s" s="4">
        <v>1692</v>
      </c>
      <c r="X399" t="s" s="4">
        <v>1692</v>
      </c>
      <c r="Y399" t="s" s="4">
        <v>1692</v>
      </c>
      <c r="Z399" t="s" s="4">
        <v>1692</v>
      </c>
      <c r="AA399" t="s" s="4">
        <v>1692</v>
      </c>
      <c r="AB399" t="s" s="4">
        <v>1692</v>
      </c>
      <c r="AC399" t="s" s="4">
        <v>1692</v>
      </c>
      <c r="AD399" t="s" s="4">
        <v>1692</v>
      </c>
      <c r="AE399" t="s" s="4">
        <v>98</v>
      </c>
      <c r="AF399" t="s" s="4">
        <v>99</v>
      </c>
      <c r="AG399" t="s" s="4">
        <v>99</v>
      </c>
      <c r="AH399" t="s" s="4">
        <v>100</v>
      </c>
    </row>
    <row r="400" ht="45.0" customHeight="true">
      <c r="A400" t="s" s="4">
        <v>1693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118</v>
      </c>
      <c r="G400" t="s" s="4">
        <v>119</v>
      </c>
      <c r="H400" t="s" s="4">
        <v>88</v>
      </c>
      <c r="I400" t="s" s="4">
        <v>1694</v>
      </c>
      <c r="J400" t="s" s="4">
        <v>1695</v>
      </c>
      <c r="K400" t="s" s="4">
        <v>529</v>
      </c>
      <c r="L400" t="s" s="4">
        <v>1696</v>
      </c>
      <c r="M400" t="s" s="4">
        <v>131</v>
      </c>
      <c r="N400" t="s" s="4">
        <v>124</v>
      </c>
      <c r="O400" t="s" s="4">
        <v>95</v>
      </c>
      <c r="P400" t="s" s="4">
        <v>125</v>
      </c>
      <c r="Q400" t="s" s="4">
        <v>95</v>
      </c>
      <c r="R400" t="s" s="4">
        <v>1697</v>
      </c>
      <c r="S400" t="s" s="4">
        <v>1697</v>
      </c>
      <c r="T400" t="s" s="4">
        <v>1697</v>
      </c>
      <c r="U400" t="s" s="4">
        <v>1697</v>
      </c>
      <c r="V400" t="s" s="4">
        <v>1697</v>
      </c>
      <c r="W400" t="s" s="4">
        <v>1697</v>
      </c>
      <c r="X400" t="s" s="4">
        <v>1697</v>
      </c>
      <c r="Y400" t="s" s="4">
        <v>1697</v>
      </c>
      <c r="Z400" t="s" s="4">
        <v>1697</v>
      </c>
      <c r="AA400" t="s" s="4">
        <v>1697</v>
      </c>
      <c r="AB400" t="s" s="4">
        <v>1697</v>
      </c>
      <c r="AC400" t="s" s="4">
        <v>1697</v>
      </c>
      <c r="AD400" t="s" s="4">
        <v>1697</v>
      </c>
      <c r="AE400" t="s" s="4">
        <v>98</v>
      </c>
      <c r="AF400" t="s" s="4">
        <v>99</v>
      </c>
      <c r="AG400" t="s" s="4">
        <v>99</v>
      </c>
      <c r="AH400" t="s" s="4">
        <v>100</v>
      </c>
    </row>
    <row r="401" ht="45.0" customHeight="true">
      <c r="A401" t="s" s="4">
        <v>1698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250</v>
      </c>
      <c r="G401" t="s" s="4">
        <v>251</v>
      </c>
      <c r="H401" t="s" s="4">
        <v>88</v>
      </c>
      <c r="I401" t="s" s="4">
        <v>1699</v>
      </c>
      <c r="J401" t="s" s="4">
        <v>983</v>
      </c>
      <c r="K401" t="s" s="4">
        <v>532</v>
      </c>
      <c r="L401" t="s" s="4">
        <v>238</v>
      </c>
      <c r="M401" t="s" s="4">
        <v>93</v>
      </c>
      <c r="N401" t="s" s="4">
        <v>254</v>
      </c>
      <c r="O401" t="s" s="4">
        <v>95</v>
      </c>
      <c r="P401" t="s" s="4">
        <v>254</v>
      </c>
      <c r="Q401" t="s" s="4">
        <v>95</v>
      </c>
      <c r="R401" t="s" s="4">
        <v>1700</v>
      </c>
      <c r="S401" t="s" s="4">
        <v>1700</v>
      </c>
      <c r="T401" t="s" s="4">
        <v>1700</v>
      </c>
      <c r="U401" t="s" s="4">
        <v>1700</v>
      </c>
      <c r="V401" t="s" s="4">
        <v>1700</v>
      </c>
      <c r="W401" t="s" s="4">
        <v>1700</v>
      </c>
      <c r="X401" t="s" s="4">
        <v>1700</v>
      </c>
      <c r="Y401" t="s" s="4">
        <v>1700</v>
      </c>
      <c r="Z401" t="s" s="4">
        <v>1700</v>
      </c>
      <c r="AA401" t="s" s="4">
        <v>1700</v>
      </c>
      <c r="AB401" t="s" s="4">
        <v>1700</v>
      </c>
      <c r="AC401" t="s" s="4">
        <v>1700</v>
      </c>
      <c r="AD401" t="s" s="4">
        <v>1700</v>
      </c>
      <c r="AE401" t="s" s="4">
        <v>98</v>
      </c>
      <c r="AF401" t="s" s="4">
        <v>99</v>
      </c>
      <c r="AG401" t="s" s="4">
        <v>99</v>
      </c>
      <c r="AH401" t="s" s="4">
        <v>100</v>
      </c>
    </row>
    <row r="402" ht="45.0" customHeight="true">
      <c r="A402" t="s" s="4">
        <v>1701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169</v>
      </c>
      <c r="G402" t="s" s="4">
        <v>170</v>
      </c>
      <c r="H402" t="s" s="4">
        <v>88</v>
      </c>
      <c r="I402" t="s" s="4">
        <v>1699</v>
      </c>
      <c r="J402" t="s" s="4">
        <v>288</v>
      </c>
      <c r="K402" t="s" s="4">
        <v>481</v>
      </c>
      <c r="L402" t="s" s="4">
        <v>284</v>
      </c>
      <c r="M402" t="s" s="4">
        <v>93</v>
      </c>
      <c r="N402" t="s" s="4">
        <v>173</v>
      </c>
      <c r="O402" t="s" s="4">
        <v>95</v>
      </c>
      <c r="P402" t="s" s="4">
        <v>173</v>
      </c>
      <c r="Q402" t="s" s="4">
        <v>95</v>
      </c>
      <c r="R402" t="s" s="4">
        <v>1702</v>
      </c>
      <c r="S402" t="s" s="4">
        <v>1702</v>
      </c>
      <c r="T402" t="s" s="4">
        <v>1702</v>
      </c>
      <c r="U402" t="s" s="4">
        <v>1702</v>
      </c>
      <c r="V402" t="s" s="4">
        <v>1702</v>
      </c>
      <c r="W402" t="s" s="4">
        <v>1702</v>
      </c>
      <c r="X402" t="s" s="4">
        <v>1702</v>
      </c>
      <c r="Y402" t="s" s="4">
        <v>1702</v>
      </c>
      <c r="Z402" t="s" s="4">
        <v>1702</v>
      </c>
      <c r="AA402" t="s" s="4">
        <v>1702</v>
      </c>
      <c r="AB402" t="s" s="4">
        <v>1702</v>
      </c>
      <c r="AC402" t="s" s="4">
        <v>1702</v>
      </c>
      <c r="AD402" t="s" s="4">
        <v>1702</v>
      </c>
      <c r="AE402" t="s" s="4">
        <v>98</v>
      </c>
      <c r="AF402" t="s" s="4">
        <v>99</v>
      </c>
      <c r="AG402" t="s" s="4">
        <v>99</v>
      </c>
      <c r="AH402" t="s" s="4">
        <v>100</v>
      </c>
    </row>
    <row r="403" ht="45.0" customHeight="true">
      <c r="A403" t="s" s="4">
        <v>1703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169</v>
      </c>
      <c r="G403" t="s" s="4">
        <v>170</v>
      </c>
      <c r="H403" t="s" s="4">
        <v>88</v>
      </c>
      <c r="I403" t="s" s="4">
        <v>1699</v>
      </c>
      <c r="J403" t="s" s="4">
        <v>192</v>
      </c>
      <c r="K403" t="s" s="4">
        <v>481</v>
      </c>
      <c r="L403" t="s" s="4">
        <v>1384</v>
      </c>
      <c r="M403" t="s" s="4">
        <v>93</v>
      </c>
      <c r="N403" t="s" s="4">
        <v>173</v>
      </c>
      <c r="O403" t="s" s="4">
        <v>95</v>
      </c>
      <c r="P403" t="s" s="4">
        <v>173</v>
      </c>
      <c r="Q403" t="s" s="4">
        <v>95</v>
      </c>
      <c r="R403" t="s" s="4">
        <v>1704</v>
      </c>
      <c r="S403" t="s" s="4">
        <v>1704</v>
      </c>
      <c r="T403" t="s" s="4">
        <v>1704</v>
      </c>
      <c r="U403" t="s" s="4">
        <v>1704</v>
      </c>
      <c r="V403" t="s" s="4">
        <v>1704</v>
      </c>
      <c r="W403" t="s" s="4">
        <v>1704</v>
      </c>
      <c r="X403" t="s" s="4">
        <v>1704</v>
      </c>
      <c r="Y403" t="s" s="4">
        <v>1704</v>
      </c>
      <c r="Z403" t="s" s="4">
        <v>1704</v>
      </c>
      <c r="AA403" t="s" s="4">
        <v>1704</v>
      </c>
      <c r="AB403" t="s" s="4">
        <v>1704</v>
      </c>
      <c r="AC403" t="s" s="4">
        <v>1704</v>
      </c>
      <c r="AD403" t="s" s="4">
        <v>1704</v>
      </c>
      <c r="AE403" t="s" s="4">
        <v>98</v>
      </c>
      <c r="AF403" t="s" s="4">
        <v>99</v>
      </c>
      <c r="AG403" t="s" s="4">
        <v>99</v>
      </c>
      <c r="AH403" t="s" s="4">
        <v>100</v>
      </c>
    </row>
    <row r="404" ht="45.0" customHeight="true">
      <c r="A404" t="s" s="4">
        <v>1705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181</v>
      </c>
      <c r="G404" t="s" s="4">
        <v>182</v>
      </c>
      <c r="H404" t="s" s="4">
        <v>88</v>
      </c>
      <c r="I404" t="s" s="4">
        <v>1699</v>
      </c>
      <c r="J404" t="s" s="4">
        <v>492</v>
      </c>
      <c r="K404" t="s" s="4">
        <v>371</v>
      </c>
      <c r="L404" t="s" s="4">
        <v>264</v>
      </c>
      <c r="M404" t="s" s="4">
        <v>131</v>
      </c>
      <c r="N404" t="s" s="4">
        <v>186</v>
      </c>
      <c r="O404" t="s" s="4">
        <v>95</v>
      </c>
      <c r="P404" t="s" s="4">
        <v>186</v>
      </c>
      <c r="Q404" t="s" s="4">
        <v>95</v>
      </c>
      <c r="R404" t="s" s="4">
        <v>1706</v>
      </c>
      <c r="S404" t="s" s="4">
        <v>1706</v>
      </c>
      <c r="T404" t="s" s="4">
        <v>1706</v>
      </c>
      <c r="U404" t="s" s="4">
        <v>1706</v>
      </c>
      <c r="V404" t="s" s="4">
        <v>1706</v>
      </c>
      <c r="W404" t="s" s="4">
        <v>1706</v>
      </c>
      <c r="X404" t="s" s="4">
        <v>1706</v>
      </c>
      <c r="Y404" t="s" s="4">
        <v>1706</v>
      </c>
      <c r="Z404" t="s" s="4">
        <v>1706</v>
      </c>
      <c r="AA404" t="s" s="4">
        <v>1706</v>
      </c>
      <c r="AB404" t="s" s="4">
        <v>1706</v>
      </c>
      <c r="AC404" t="s" s="4">
        <v>1706</v>
      </c>
      <c r="AD404" t="s" s="4">
        <v>1706</v>
      </c>
      <c r="AE404" t="s" s="4">
        <v>98</v>
      </c>
      <c r="AF404" t="s" s="4">
        <v>99</v>
      </c>
      <c r="AG404" t="s" s="4">
        <v>99</v>
      </c>
      <c r="AH404" t="s" s="4">
        <v>100</v>
      </c>
    </row>
    <row r="405" ht="45.0" customHeight="true">
      <c r="A405" t="s" s="4">
        <v>1707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216</v>
      </c>
      <c r="G405" t="s" s="4">
        <v>217</v>
      </c>
      <c r="H405" t="s" s="4">
        <v>88</v>
      </c>
      <c r="I405" t="s" s="4">
        <v>1699</v>
      </c>
      <c r="J405" t="s" s="4">
        <v>1028</v>
      </c>
      <c r="K405" t="s" s="4">
        <v>1384</v>
      </c>
      <c r="L405" t="s" s="4">
        <v>130</v>
      </c>
      <c r="M405" t="s" s="4">
        <v>131</v>
      </c>
      <c r="N405" t="s" s="4">
        <v>219</v>
      </c>
      <c r="O405" t="s" s="4">
        <v>95</v>
      </c>
      <c r="P405" t="s" s="4">
        <v>219</v>
      </c>
      <c r="Q405" t="s" s="4">
        <v>95</v>
      </c>
      <c r="R405" t="s" s="4">
        <v>1708</v>
      </c>
      <c r="S405" t="s" s="4">
        <v>1708</v>
      </c>
      <c r="T405" t="s" s="4">
        <v>1708</v>
      </c>
      <c r="U405" t="s" s="4">
        <v>1708</v>
      </c>
      <c r="V405" t="s" s="4">
        <v>1708</v>
      </c>
      <c r="W405" t="s" s="4">
        <v>1708</v>
      </c>
      <c r="X405" t="s" s="4">
        <v>1708</v>
      </c>
      <c r="Y405" t="s" s="4">
        <v>1708</v>
      </c>
      <c r="Z405" t="s" s="4">
        <v>1708</v>
      </c>
      <c r="AA405" t="s" s="4">
        <v>1708</v>
      </c>
      <c r="AB405" t="s" s="4">
        <v>1708</v>
      </c>
      <c r="AC405" t="s" s="4">
        <v>1708</v>
      </c>
      <c r="AD405" t="s" s="4">
        <v>1708</v>
      </c>
      <c r="AE405" t="s" s="4">
        <v>98</v>
      </c>
      <c r="AF405" t="s" s="4">
        <v>99</v>
      </c>
      <c r="AG405" t="s" s="4">
        <v>99</v>
      </c>
      <c r="AH405" t="s" s="4">
        <v>100</v>
      </c>
    </row>
    <row r="406" ht="45.0" customHeight="true">
      <c r="A406" t="s" s="4">
        <v>1709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189</v>
      </c>
      <c r="G406" t="s" s="4">
        <v>190</v>
      </c>
      <c r="H406" t="s" s="4">
        <v>88</v>
      </c>
      <c r="I406" t="s" s="4">
        <v>1710</v>
      </c>
      <c r="J406" t="s" s="4">
        <v>1711</v>
      </c>
      <c r="K406" t="s" s="4">
        <v>1712</v>
      </c>
      <c r="L406" t="s" s="4">
        <v>396</v>
      </c>
      <c r="M406" t="s" s="4">
        <v>131</v>
      </c>
      <c r="N406" t="s" s="4">
        <v>195</v>
      </c>
      <c r="O406" t="s" s="4">
        <v>95</v>
      </c>
      <c r="P406" t="s" s="4">
        <v>196</v>
      </c>
      <c r="Q406" t="s" s="4">
        <v>95</v>
      </c>
      <c r="R406" t="s" s="4">
        <v>1713</v>
      </c>
      <c r="S406" t="s" s="4">
        <v>1713</v>
      </c>
      <c r="T406" t="s" s="4">
        <v>1713</v>
      </c>
      <c r="U406" t="s" s="4">
        <v>1713</v>
      </c>
      <c r="V406" t="s" s="4">
        <v>1713</v>
      </c>
      <c r="W406" t="s" s="4">
        <v>1713</v>
      </c>
      <c r="X406" t="s" s="4">
        <v>1713</v>
      </c>
      <c r="Y406" t="s" s="4">
        <v>1713</v>
      </c>
      <c r="Z406" t="s" s="4">
        <v>1713</v>
      </c>
      <c r="AA406" t="s" s="4">
        <v>1713</v>
      </c>
      <c r="AB406" t="s" s="4">
        <v>1713</v>
      </c>
      <c r="AC406" t="s" s="4">
        <v>1713</v>
      </c>
      <c r="AD406" t="s" s="4">
        <v>1713</v>
      </c>
      <c r="AE406" t="s" s="4">
        <v>98</v>
      </c>
      <c r="AF406" t="s" s="4">
        <v>99</v>
      </c>
      <c r="AG406" t="s" s="4">
        <v>99</v>
      </c>
      <c r="AH406" t="s" s="4">
        <v>100</v>
      </c>
    </row>
    <row r="407" ht="45.0" customHeight="true">
      <c r="A407" t="s" s="4">
        <v>1714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169</v>
      </c>
      <c r="G407" t="s" s="4">
        <v>170</v>
      </c>
      <c r="H407" t="s" s="4">
        <v>88</v>
      </c>
      <c r="I407" t="s" s="4">
        <v>1710</v>
      </c>
      <c r="J407" t="s" s="4">
        <v>128</v>
      </c>
      <c r="K407" t="s" s="4">
        <v>247</v>
      </c>
      <c r="L407" t="s" s="4">
        <v>1715</v>
      </c>
      <c r="M407" t="s" s="4">
        <v>131</v>
      </c>
      <c r="N407" t="s" s="4">
        <v>173</v>
      </c>
      <c r="O407" t="s" s="4">
        <v>95</v>
      </c>
      <c r="P407" t="s" s="4">
        <v>173</v>
      </c>
      <c r="Q407" t="s" s="4">
        <v>95</v>
      </c>
      <c r="R407" t="s" s="4">
        <v>1716</v>
      </c>
      <c r="S407" t="s" s="4">
        <v>1716</v>
      </c>
      <c r="T407" t="s" s="4">
        <v>1716</v>
      </c>
      <c r="U407" t="s" s="4">
        <v>1716</v>
      </c>
      <c r="V407" t="s" s="4">
        <v>1716</v>
      </c>
      <c r="W407" t="s" s="4">
        <v>1716</v>
      </c>
      <c r="X407" t="s" s="4">
        <v>1716</v>
      </c>
      <c r="Y407" t="s" s="4">
        <v>1716</v>
      </c>
      <c r="Z407" t="s" s="4">
        <v>1716</v>
      </c>
      <c r="AA407" t="s" s="4">
        <v>1716</v>
      </c>
      <c r="AB407" t="s" s="4">
        <v>1716</v>
      </c>
      <c r="AC407" t="s" s="4">
        <v>1716</v>
      </c>
      <c r="AD407" t="s" s="4">
        <v>1716</v>
      </c>
      <c r="AE407" t="s" s="4">
        <v>98</v>
      </c>
      <c r="AF407" t="s" s="4">
        <v>99</v>
      </c>
      <c r="AG407" t="s" s="4">
        <v>99</v>
      </c>
      <c r="AH407" t="s" s="4">
        <v>100</v>
      </c>
    </row>
    <row r="408" ht="45.0" customHeight="true">
      <c r="A408" t="s" s="4">
        <v>1717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1718</v>
      </c>
      <c r="G408" t="s" s="4">
        <v>1719</v>
      </c>
      <c r="H408" t="s" s="4">
        <v>88</v>
      </c>
      <c r="I408" t="s" s="4">
        <v>1542</v>
      </c>
      <c r="J408" t="s" s="4">
        <v>1720</v>
      </c>
      <c r="K408" t="s" s="4">
        <v>1721</v>
      </c>
      <c r="L408" t="s" s="4">
        <v>739</v>
      </c>
      <c r="M408" t="s" s="4">
        <v>131</v>
      </c>
      <c r="N408" t="s" s="4">
        <v>1722</v>
      </c>
      <c r="O408" t="s" s="4">
        <v>95</v>
      </c>
      <c r="P408" t="s" s="4">
        <v>1722</v>
      </c>
      <c r="Q408" t="s" s="4">
        <v>95</v>
      </c>
      <c r="R408" t="s" s="4">
        <v>1723</v>
      </c>
      <c r="S408" t="s" s="4">
        <v>1723</v>
      </c>
      <c r="T408" t="s" s="4">
        <v>1723</v>
      </c>
      <c r="U408" t="s" s="4">
        <v>1723</v>
      </c>
      <c r="V408" t="s" s="4">
        <v>1723</v>
      </c>
      <c r="W408" t="s" s="4">
        <v>1723</v>
      </c>
      <c r="X408" t="s" s="4">
        <v>1723</v>
      </c>
      <c r="Y408" t="s" s="4">
        <v>1723</v>
      </c>
      <c r="Z408" t="s" s="4">
        <v>1723</v>
      </c>
      <c r="AA408" t="s" s="4">
        <v>1723</v>
      </c>
      <c r="AB408" t="s" s="4">
        <v>1723</v>
      </c>
      <c r="AC408" t="s" s="4">
        <v>1723</v>
      </c>
      <c r="AD408" t="s" s="4">
        <v>1723</v>
      </c>
      <c r="AE408" t="s" s="4">
        <v>98</v>
      </c>
      <c r="AF408" t="s" s="4">
        <v>99</v>
      </c>
      <c r="AG408" t="s" s="4">
        <v>99</v>
      </c>
      <c r="AH408" t="s" s="4">
        <v>100</v>
      </c>
    </row>
    <row r="409" ht="45.0" customHeight="true">
      <c r="A409" t="s" s="4">
        <v>1724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169</v>
      </c>
      <c r="G409" t="s" s="4">
        <v>170</v>
      </c>
      <c r="H409" t="s" s="4">
        <v>88</v>
      </c>
      <c r="I409" t="s" s="4">
        <v>1725</v>
      </c>
      <c r="J409" t="s" s="4">
        <v>1726</v>
      </c>
      <c r="K409" t="s" s="4">
        <v>1208</v>
      </c>
      <c r="L409" t="s" s="4">
        <v>1727</v>
      </c>
      <c r="M409" t="s" s="4">
        <v>131</v>
      </c>
      <c r="N409" t="s" s="4">
        <v>173</v>
      </c>
      <c r="O409" t="s" s="4">
        <v>95</v>
      </c>
      <c r="P409" t="s" s="4">
        <v>173</v>
      </c>
      <c r="Q409" t="s" s="4">
        <v>95</v>
      </c>
      <c r="R409" t="s" s="4">
        <v>1728</v>
      </c>
      <c r="S409" t="s" s="4">
        <v>1728</v>
      </c>
      <c r="T409" t="s" s="4">
        <v>1728</v>
      </c>
      <c r="U409" t="s" s="4">
        <v>1728</v>
      </c>
      <c r="V409" t="s" s="4">
        <v>1728</v>
      </c>
      <c r="W409" t="s" s="4">
        <v>1728</v>
      </c>
      <c r="X409" t="s" s="4">
        <v>1728</v>
      </c>
      <c r="Y409" t="s" s="4">
        <v>1728</v>
      </c>
      <c r="Z409" t="s" s="4">
        <v>1728</v>
      </c>
      <c r="AA409" t="s" s="4">
        <v>1728</v>
      </c>
      <c r="AB409" t="s" s="4">
        <v>1728</v>
      </c>
      <c r="AC409" t="s" s="4">
        <v>1728</v>
      </c>
      <c r="AD409" t="s" s="4">
        <v>1728</v>
      </c>
      <c r="AE409" t="s" s="4">
        <v>98</v>
      </c>
      <c r="AF409" t="s" s="4">
        <v>99</v>
      </c>
      <c r="AG409" t="s" s="4">
        <v>99</v>
      </c>
      <c r="AH409" t="s" s="4">
        <v>100</v>
      </c>
    </row>
    <row r="410" ht="45.0" customHeight="true">
      <c r="A410" t="s" s="4">
        <v>1729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181</v>
      </c>
      <c r="G410" t="s" s="4">
        <v>182</v>
      </c>
      <c r="H410" t="s" s="4">
        <v>88</v>
      </c>
      <c r="I410" t="s" s="4">
        <v>1725</v>
      </c>
      <c r="J410" t="s" s="4">
        <v>1730</v>
      </c>
      <c r="K410" t="s" s="4">
        <v>501</v>
      </c>
      <c r="L410" t="s" s="4">
        <v>355</v>
      </c>
      <c r="M410" t="s" s="4">
        <v>131</v>
      </c>
      <c r="N410" t="s" s="4">
        <v>186</v>
      </c>
      <c r="O410" t="s" s="4">
        <v>95</v>
      </c>
      <c r="P410" t="s" s="4">
        <v>186</v>
      </c>
      <c r="Q410" t="s" s="4">
        <v>95</v>
      </c>
      <c r="R410" t="s" s="4">
        <v>1731</v>
      </c>
      <c r="S410" t="s" s="4">
        <v>1731</v>
      </c>
      <c r="T410" t="s" s="4">
        <v>1731</v>
      </c>
      <c r="U410" t="s" s="4">
        <v>1731</v>
      </c>
      <c r="V410" t="s" s="4">
        <v>1731</v>
      </c>
      <c r="W410" t="s" s="4">
        <v>1731</v>
      </c>
      <c r="X410" t="s" s="4">
        <v>1731</v>
      </c>
      <c r="Y410" t="s" s="4">
        <v>1731</v>
      </c>
      <c r="Z410" t="s" s="4">
        <v>1731</v>
      </c>
      <c r="AA410" t="s" s="4">
        <v>1731</v>
      </c>
      <c r="AB410" t="s" s="4">
        <v>1731</v>
      </c>
      <c r="AC410" t="s" s="4">
        <v>1731</v>
      </c>
      <c r="AD410" t="s" s="4">
        <v>1731</v>
      </c>
      <c r="AE410" t="s" s="4">
        <v>98</v>
      </c>
      <c r="AF410" t="s" s="4">
        <v>99</v>
      </c>
      <c r="AG410" t="s" s="4">
        <v>99</v>
      </c>
      <c r="AH410" t="s" s="4">
        <v>100</v>
      </c>
    </row>
    <row r="411" ht="45.0" customHeight="true">
      <c r="A411" t="s" s="4">
        <v>1732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216</v>
      </c>
      <c r="G411" t="s" s="4">
        <v>217</v>
      </c>
      <c r="H411" t="s" s="4">
        <v>88</v>
      </c>
      <c r="I411" t="s" s="4">
        <v>1725</v>
      </c>
      <c r="J411" t="s" s="4">
        <v>104</v>
      </c>
      <c r="K411" t="s" s="4">
        <v>1384</v>
      </c>
      <c r="L411" t="s" s="4">
        <v>130</v>
      </c>
      <c r="M411" t="s" s="4">
        <v>93</v>
      </c>
      <c r="N411" t="s" s="4">
        <v>219</v>
      </c>
      <c r="O411" t="s" s="4">
        <v>95</v>
      </c>
      <c r="P411" t="s" s="4">
        <v>219</v>
      </c>
      <c r="Q411" t="s" s="4">
        <v>95</v>
      </c>
      <c r="R411" t="s" s="4">
        <v>1733</v>
      </c>
      <c r="S411" t="s" s="4">
        <v>1733</v>
      </c>
      <c r="T411" t="s" s="4">
        <v>1733</v>
      </c>
      <c r="U411" t="s" s="4">
        <v>1733</v>
      </c>
      <c r="V411" t="s" s="4">
        <v>1733</v>
      </c>
      <c r="W411" t="s" s="4">
        <v>1733</v>
      </c>
      <c r="X411" t="s" s="4">
        <v>1733</v>
      </c>
      <c r="Y411" t="s" s="4">
        <v>1733</v>
      </c>
      <c r="Z411" t="s" s="4">
        <v>1733</v>
      </c>
      <c r="AA411" t="s" s="4">
        <v>1733</v>
      </c>
      <c r="AB411" t="s" s="4">
        <v>1733</v>
      </c>
      <c r="AC411" t="s" s="4">
        <v>1733</v>
      </c>
      <c r="AD411" t="s" s="4">
        <v>1733</v>
      </c>
      <c r="AE411" t="s" s="4">
        <v>98</v>
      </c>
      <c r="AF411" t="s" s="4">
        <v>99</v>
      </c>
      <c r="AG411" t="s" s="4">
        <v>99</v>
      </c>
      <c r="AH411" t="s" s="4">
        <v>100</v>
      </c>
    </row>
    <row r="412" ht="45.0" customHeight="true">
      <c r="A412" t="s" s="4">
        <v>1734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169</v>
      </c>
      <c r="G412" t="s" s="4">
        <v>170</v>
      </c>
      <c r="H412" t="s" s="4">
        <v>88</v>
      </c>
      <c r="I412" t="s" s="4">
        <v>1735</v>
      </c>
      <c r="J412" t="s" s="4">
        <v>1736</v>
      </c>
      <c r="K412" t="s" s="4">
        <v>264</v>
      </c>
      <c r="L412" t="s" s="4">
        <v>130</v>
      </c>
      <c r="M412" t="s" s="4">
        <v>93</v>
      </c>
      <c r="N412" t="s" s="4">
        <v>173</v>
      </c>
      <c r="O412" t="s" s="4">
        <v>95</v>
      </c>
      <c r="P412" t="s" s="4">
        <v>173</v>
      </c>
      <c r="Q412" t="s" s="4">
        <v>95</v>
      </c>
      <c r="R412" t="s" s="4">
        <v>1737</v>
      </c>
      <c r="S412" t="s" s="4">
        <v>1737</v>
      </c>
      <c r="T412" t="s" s="4">
        <v>1737</v>
      </c>
      <c r="U412" t="s" s="4">
        <v>1737</v>
      </c>
      <c r="V412" t="s" s="4">
        <v>1737</v>
      </c>
      <c r="W412" t="s" s="4">
        <v>1737</v>
      </c>
      <c r="X412" t="s" s="4">
        <v>1737</v>
      </c>
      <c r="Y412" t="s" s="4">
        <v>1737</v>
      </c>
      <c r="Z412" t="s" s="4">
        <v>1737</v>
      </c>
      <c r="AA412" t="s" s="4">
        <v>1737</v>
      </c>
      <c r="AB412" t="s" s="4">
        <v>1737</v>
      </c>
      <c r="AC412" t="s" s="4">
        <v>1737</v>
      </c>
      <c r="AD412" t="s" s="4">
        <v>1737</v>
      </c>
      <c r="AE412" t="s" s="4">
        <v>98</v>
      </c>
      <c r="AF412" t="s" s="4">
        <v>99</v>
      </c>
      <c r="AG412" t="s" s="4">
        <v>99</v>
      </c>
      <c r="AH412" t="s" s="4">
        <v>100</v>
      </c>
    </row>
    <row r="413" ht="45.0" customHeight="true">
      <c r="A413" t="s" s="4">
        <v>1738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216</v>
      </c>
      <c r="G413" t="s" s="4">
        <v>217</v>
      </c>
      <c r="H413" t="s" s="4">
        <v>88</v>
      </c>
      <c r="I413" t="s" s="4">
        <v>1735</v>
      </c>
      <c r="J413" t="s" s="4">
        <v>750</v>
      </c>
      <c r="K413" t="s" s="4">
        <v>284</v>
      </c>
      <c r="L413" t="s" s="4">
        <v>1739</v>
      </c>
      <c r="M413" t="s" s="4">
        <v>93</v>
      </c>
      <c r="N413" t="s" s="4">
        <v>219</v>
      </c>
      <c r="O413" t="s" s="4">
        <v>95</v>
      </c>
      <c r="P413" t="s" s="4">
        <v>219</v>
      </c>
      <c r="Q413" t="s" s="4">
        <v>95</v>
      </c>
      <c r="R413" t="s" s="4">
        <v>1740</v>
      </c>
      <c r="S413" t="s" s="4">
        <v>1740</v>
      </c>
      <c r="T413" t="s" s="4">
        <v>1740</v>
      </c>
      <c r="U413" t="s" s="4">
        <v>1740</v>
      </c>
      <c r="V413" t="s" s="4">
        <v>1740</v>
      </c>
      <c r="W413" t="s" s="4">
        <v>1740</v>
      </c>
      <c r="X413" t="s" s="4">
        <v>1740</v>
      </c>
      <c r="Y413" t="s" s="4">
        <v>1740</v>
      </c>
      <c r="Z413" t="s" s="4">
        <v>1740</v>
      </c>
      <c r="AA413" t="s" s="4">
        <v>1740</v>
      </c>
      <c r="AB413" t="s" s="4">
        <v>1740</v>
      </c>
      <c r="AC413" t="s" s="4">
        <v>1740</v>
      </c>
      <c r="AD413" t="s" s="4">
        <v>1740</v>
      </c>
      <c r="AE413" t="s" s="4">
        <v>98</v>
      </c>
      <c r="AF413" t="s" s="4">
        <v>99</v>
      </c>
      <c r="AG413" t="s" s="4">
        <v>99</v>
      </c>
      <c r="AH413" t="s" s="4">
        <v>100</v>
      </c>
    </row>
    <row r="414" ht="45.0" customHeight="true">
      <c r="A414" t="s" s="4">
        <v>1741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181</v>
      </c>
      <c r="G414" t="s" s="4">
        <v>182</v>
      </c>
      <c r="H414" t="s" s="4">
        <v>88</v>
      </c>
      <c r="I414" t="s" s="4">
        <v>1742</v>
      </c>
      <c r="J414" t="s" s="4">
        <v>1743</v>
      </c>
      <c r="K414" t="s" s="4">
        <v>1744</v>
      </c>
      <c r="L414" t="s" s="4">
        <v>371</v>
      </c>
      <c r="M414" t="s" s="4">
        <v>93</v>
      </c>
      <c r="N414" t="s" s="4">
        <v>186</v>
      </c>
      <c r="O414" t="s" s="4">
        <v>95</v>
      </c>
      <c r="P414" t="s" s="4">
        <v>186</v>
      </c>
      <c r="Q414" t="s" s="4">
        <v>95</v>
      </c>
      <c r="R414" t="s" s="4">
        <v>1745</v>
      </c>
      <c r="S414" t="s" s="4">
        <v>1745</v>
      </c>
      <c r="T414" t="s" s="4">
        <v>1745</v>
      </c>
      <c r="U414" t="s" s="4">
        <v>1745</v>
      </c>
      <c r="V414" t="s" s="4">
        <v>1745</v>
      </c>
      <c r="W414" t="s" s="4">
        <v>1745</v>
      </c>
      <c r="X414" t="s" s="4">
        <v>1745</v>
      </c>
      <c r="Y414" t="s" s="4">
        <v>1745</v>
      </c>
      <c r="Z414" t="s" s="4">
        <v>1745</v>
      </c>
      <c r="AA414" t="s" s="4">
        <v>1745</v>
      </c>
      <c r="AB414" t="s" s="4">
        <v>1745</v>
      </c>
      <c r="AC414" t="s" s="4">
        <v>1745</v>
      </c>
      <c r="AD414" t="s" s="4">
        <v>1745</v>
      </c>
      <c r="AE414" t="s" s="4">
        <v>98</v>
      </c>
      <c r="AF414" t="s" s="4">
        <v>99</v>
      </c>
      <c r="AG414" t="s" s="4">
        <v>99</v>
      </c>
      <c r="AH414" t="s" s="4">
        <v>100</v>
      </c>
    </row>
    <row r="415" ht="45.0" customHeight="true">
      <c r="A415" t="s" s="4">
        <v>1746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189</v>
      </c>
      <c r="G415" t="s" s="4">
        <v>190</v>
      </c>
      <c r="H415" t="s" s="4">
        <v>88</v>
      </c>
      <c r="I415" t="s" s="4">
        <v>1747</v>
      </c>
      <c r="J415" t="s" s="4">
        <v>746</v>
      </c>
      <c r="K415" t="s" s="4">
        <v>746</v>
      </c>
      <c r="L415" t="s" s="4">
        <v>746</v>
      </c>
      <c r="M415" t="s" s="4">
        <v>93</v>
      </c>
      <c r="N415" t="s" s="4">
        <v>1748</v>
      </c>
      <c r="O415" t="s" s="4">
        <v>95</v>
      </c>
      <c r="P415" t="s" s="4">
        <v>196</v>
      </c>
      <c r="Q415" t="s" s="4">
        <v>95</v>
      </c>
      <c r="R415" t="s" s="4">
        <v>1749</v>
      </c>
      <c r="S415" t="s" s="4">
        <v>1749</v>
      </c>
      <c r="T415" t="s" s="4">
        <v>1749</v>
      </c>
      <c r="U415" t="s" s="4">
        <v>1749</v>
      </c>
      <c r="V415" t="s" s="4">
        <v>1749</v>
      </c>
      <c r="W415" t="s" s="4">
        <v>1749</v>
      </c>
      <c r="X415" t="s" s="4">
        <v>1749</v>
      </c>
      <c r="Y415" t="s" s="4">
        <v>1749</v>
      </c>
      <c r="Z415" t="s" s="4">
        <v>1749</v>
      </c>
      <c r="AA415" t="s" s="4">
        <v>1749</v>
      </c>
      <c r="AB415" t="s" s="4">
        <v>1749</v>
      </c>
      <c r="AC415" t="s" s="4">
        <v>1749</v>
      </c>
      <c r="AD415" t="s" s="4">
        <v>1749</v>
      </c>
      <c r="AE415" t="s" s="4">
        <v>98</v>
      </c>
      <c r="AF415" t="s" s="4">
        <v>99</v>
      </c>
      <c r="AG415" t="s" s="4">
        <v>99</v>
      </c>
      <c r="AH415" t="s" s="4">
        <v>100</v>
      </c>
    </row>
    <row r="416" ht="45.0" customHeight="true">
      <c r="A416" t="s" s="4">
        <v>1750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169</v>
      </c>
      <c r="G416" t="s" s="4">
        <v>170</v>
      </c>
      <c r="H416" t="s" s="4">
        <v>88</v>
      </c>
      <c r="I416" t="s" s="4">
        <v>1747</v>
      </c>
      <c r="J416" t="s" s="4">
        <v>1751</v>
      </c>
      <c r="K416" t="s" s="4">
        <v>122</v>
      </c>
      <c r="L416" t="s" s="4">
        <v>1752</v>
      </c>
      <c r="M416" t="s" s="4">
        <v>131</v>
      </c>
      <c r="N416" t="s" s="4">
        <v>1753</v>
      </c>
      <c r="O416" t="s" s="4">
        <v>95</v>
      </c>
      <c r="P416" t="s" s="4">
        <v>173</v>
      </c>
      <c r="Q416" t="s" s="4">
        <v>95</v>
      </c>
      <c r="R416" t="s" s="4">
        <v>1754</v>
      </c>
      <c r="S416" t="s" s="4">
        <v>1754</v>
      </c>
      <c r="T416" t="s" s="4">
        <v>1754</v>
      </c>
      <c r="U416" t="s" s="4">
        <v>1754</v>
      </c>
      <c r="V416" t="s" s="4">
        <v>1754</v>
      </c>
      <c r="W416" t="s" s="4">
        <v>1754</v>
      </c>
      <c r="X416" t="s" s="4">
        <v>1754</v>
      </c>
      <c r="Y416" t="s" s="4">
        <v>1754</v>
      </c>
      <c r="Z416" t="s" s="4">
        <v>1754</v>
      </c>
      <c r="AA416" t="s" s="4">
        <v>1754</v>
      </c>
      <c r="AB416" t="s" s="4">
        <v>1754</v>
      </c>
      <c r="AC416" t="s" s="4">
        <v>1754</v>
      </c>
      <c r="AD416" t="s" s="4">
        <v>1754</v>
      </c>
      <c r="AE416" t="s" s="4">
        <v>98</v>
      </c>
      <c r="AF416" t="s" s="4">
        <v>99</v>
      </c>
      <c r="AG416" t="s" s="4">
        <v>99</v>
      </c>
      <c r="AH416" t="s" s="4">
        <v>100</v>
      </c>
    </row>
    <row r="417" ht="45.0" customHeight="true">
      <c r="A417" t="s" s="4">
        <v>1755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169</v>
      </c>
      <c r="G417" t="s" s="4">
        <v>170</v>
      </c>
      <c r="H417" t="s" s="4">
        <v>88</v>
      </c>
      <c r="I417" t="s" s="4">
        <v>1747</v>
      </c>
      <c r="J417" t="s" s="4">
        <v>409</v>
      </c>
      <c r="K417" t="s" s="4">
        <v>238</v>
      </c>
      <c r="L417" t="s" s="4">
        <v>212</v>
      </c>
      <c r="M417" t="s" s="4">
        <v>131</v>
      </c>
      <c r="N417" t="s" s="4">
        <v>173</v>
      </c>
      <c r="O417" t="s" s="4">
        <v>95</v>
      </c>
      <c r="P417" t="s" s="4">
        <v>173</v>
      </c>
      <c r="Q417" t="s" s="4">
        <v>95</v>
      </c>
      <c r="R417" t="s" s="4">
        <v>1756</v>
      </c>
      <c r="S417" t="s" s="4">
        <v>1756</v>
      </c>
      <c r="T417" t="s" s="4">
        <v>1756</v>
      </c>
      <c r="U417" t="s" s="4">
        <v>1756</v>
      </c>
      <c r="V417" t="s" s="4">
        <v>1756</v>
      </c>
      <c r="W417" t="s" s="4">
        <v>1756</v>
      </c>
      <c r="X417" t="s" s="4">
        <v>1756</v>
      </c>
      <c r="Y417" t="s" s="4">
        <v>1756</v>
      </c>
      <c r="Z417" t="s" s="4">
        <v>1756</v>
      </c>
      <c r="AA417" t="s" s="4">
        <v>1756</v>
      </c>
      <c r="AB417" t="s" s="4">
        <v>1756</v>
      </c>
      <c r="AC417" t="s" s="4">
        <v>1756</v>
      </c>
      <c r="AD417" t="s" s="4">
        <v>1756</v>
      </c>
      <c r="AE417" t="s" s="4">
        <v>98</v>
      </c>
      <c r="AF417" t="s" s="4">
        <v>99</v>
      </c>
      <c r="AG417" t="s" s="4">
        <v>99</v>
      </c>
      <c r="AH417" t="s" s="4">
        <v>100</v>
      </c>
    </row>
    <row r="418" ht="45.0" customHeight="true">
      <c r="A418" t="s" s="4">
        <v>1757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118</v>
      </c>
      <c r="G418" t="s" s="4">
        <v>119</v>
      </c>
      <c r="H418" t="s" s="4">
        <v>88</v>
      </c>
      <c r="I418" t="s" s="4">
        <v>89</v>
      </c>
      <c r="J418" t="s" s="4">
        <v>1758</v>
      </c>
      <c r="K418" t="s" s="4">
        <v>194</v>
      </c>
      <c r="L418" t="s" s="4">
        <v>1759</v>
      </c>
      <c r="M418" t="s" s="4">
        <v>131</v>
      </c>
      <c r="N418" t="s" s="4">
        <v>124</v>
      </c>
      <c r="O418" t="s" s="4">
        <v>95</v>
      </c>
      <c r="P418" t="s" s="4">
        <v>125</v>
      </c>
      <c r="Q418" t="s" s="4">
        <v>95</v>
      </c>
      <c r="R418" t="s" s="4">
        <v>1760</v>
      </c>
      <c r="S418" t="s" s="4">
        <v>1760</v>
      </c>
      <c r="T418" t="s" s="4">
        <v>1760</v>
      </c>
      <c r="U418" t="s" s="4">
        <v>1760</v>
      </c>
      <c r="V418" t="s" s="4">
        <v>1760</v>
      </c>
      <c r="W418" t="s" s="4">
        <v>1760</v>
      </c>
      <c r="X418" t="s" s="4">
        <v>1760</v>
      </c>
      <c r="Y418" t="s" s="4">
        <v>1760</v>
      </c>
      <c r="Z418" t="s" s="4">
        <v>1760</v>
      </c>
      <c r="AA418" t="s" s="4">
        <v>1760</v>
      </c>
      <c r="AB418" t="s" s="4">
        <v>1760</v>
      </c>
      <c r="AC418" t="s" s="4">
        <v>1760</v>
      </c>
      <c r="AD418" t="s" s="4">
        <v>1760</v>
      </c>
      <c r="AE418" t="s" s="4">
        <v>98</v>
      </c>
      <c r="AF418" t="s" s="4">
        <v>99</v>
      </c>
      <c r="AG418" t="s" s="4">
        <v>99</v>
      </c>
      <c r="AH418" t="s" s="4">
        <v>100</v>
      </c>
    </row>
    <row r="419" ht="45.0" customHeight="true">
      <c r="A419" t="s" s="4">
        <v>1761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110</v>
      </c>
      <c r="G419" t="s" s="4">
        <v>111</v>
      </c>
      <c r="H419" t="s" s="4">
        <v>88</v>
      </c>
      <c r="I419" t="s" s="4">
        <v>89</v>
      </c>
      <c r="J419" t="s" s="4">
        <v>1762</v>
      </c>
      <c r="K419" t="s" s="4">
        <v>474</v>
      </c>
      <c r="L419" t="s" s="4">
        <v>1763</v>
      </c>
      <c r="M419" t="s" s="4">
        <v>93</v>
      </c>
      <c r="N419" t="s" s="4">
        <v>115</v>
      </c>
      <c r="O419" t="s" s="4">
        <v>95</v>
      </c>
      <c r="P419" t="s" s="4">
        <v>115</v>
      </c>
      <c r="Q419" t="s" s="4">
        <v>95</v>
      </c>
      <c r="R419" t="s" s="4">
        <v>1764</v>
      </c>
      <c r="S419" t="s" s="4">
        <v>1764</v>
      </c>
      <c r="T419" t="s" s="4">
        <v>1764</v>
      </c>
      <c r="U419" t="s" s="4">
        <v>1764</v>
      </c>
      <c r="V419" t="s" s="4">
        <v>1764</v>
      </c>
      <c r="W419" t="s" s="4">
        <v>1764</v>
      </c>
      <c r="X419" t="s" s="4">
        <v>1764</v>
      </c>
      <c r="Y419" t="s" s="4">
        <v>1764</v>
      </c>
      <c r="Z419" t="s" s="4">
        <v>1764</v>
      </c>
      <c r="AA419" t="s" s="4">
        <v>1764</v>
      </c>
      <c r="AB419" t="s" s="4">
        <v>1764</v>
      </c>
      <c r="AC419" t="s" s="4">
        <v>1764</v>
      </c>
      <c r="AD419" t="s" s="4">
        <v>1764</v>
      </c>
      <c r="AE419" t="s" s="4">
        <v>98</v>
      </c>
      <c r="AF419" t="s" s="4">
        <v>99</v>
      </c>
      <c r="AG419" t="s" s="4">
        <v>99</v>
      </c>
      <c r="AH419" t="s" s="4">
        <v>100</v>
      </c>
    </row>
    <row r="420" ht="45.0" customHeight="true">
      <c r="A420" t="s" s="4">
        <v>1765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169</v>
      </c>
      <c r="G420" t="s" s="4">
        <v>170</v>
      </c>
      <c r="H420" t="s" s="4">
        <v>88</v>
      </c>
      <c r="I420" t="s" s="4">
        <v>89</v>
      </c>
      <c r="J420" t="s" s="4">
        <v>1766</v>
      </c>
      <c r="K420" t="s" s="4">
        <v>371</v>
      </c>
      <c r="L420" t="s" s="4">
        <v>396</v>
      </c>
      <c r="M420" t="s" s="4">
        <v>93</v>
      </c>
      <c r="N420" t="s" s="4">
        <v>1767</v>
      </c>
      <c r="O420" t="s" s="4">
        <v>95</v>
      </c>
      <c r="P420" t="s" s="4">
        <v>173</v>
      </c>
      <c r="Q420" t="s" s="4">
        <v>95</v>
      </c>
      <c r="R420" t="s" s="4">
        <v>1768</v>
      </c>
      <c r="S420" t="s" s="4">
        <v>1768</v>
      </c>
      <c r="T420" t="s" s="4">
        <v>1768</v>
      </c>
      <c r="U420" t="s" s="4">
        <v>1768</v>
      </c>
      <c r="V420" t="s" s="4">
        <v>1768</v>
      </c>
      <c r="W420" t="s" s="4">
        <v>1768</v>
      </c>
      <c r="X420" t="s" s="4">
        <v>1768</v>
      </c>
      <c r="Y420" t="s" s="4">
        <v>1768</v>
      </c>
      <c r="Z420" t="s" s="4">
        <v>1768</v>
      </c>
      <c r="AA420" t="s" s="4">
        <v>1768</v>
      </c>
      <c r="AB420" t="s" s="4">
        <v>1768</v>
      </c>
      <c r="AC420" t="s" s="4">
        <v>1768</v>
      </c>
      <c r="AD420" t="s" s="4">
        <v>1768</v>
      </c>
      <c r="AE420" t="s" s="4">
        <v>98</v>
      </c>
      <c r="AF420" t="s" s="4">
        <v>99</v>
      </c>
      <c r="AG420" t="s" s="4">
        <v>99</v>
      </c>
      <c r="AH420" t="s" s="4">
        <v>100</v>
      </c>
    </row>
    <row r="421" ht="45.0" customHeight="true">
      <c r="A421" t="s" s="4">
        <v>1769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199</v>
      </c>
      <c r="G421" t="s" s="4">
        <v>200</v>
      </c>
      <c r="H421" t="s" s="4">
        <v>88</v>
      </c>
      <c r="I421" t="s" s="4">
        <v>89</v>
      </c>
      <c r="J421" t="s" s="4">
        <v>515</v>
      </c>
      <c r="K421" t="s" s="4">
        <v>1770</v>
      </c>
      <c r="L421" t="s" s="4">
        <v>1771</v>
      </c>
      <c r="M421" t="s" s="4">
        <v>93</v>
      </c>
      <c r="N421" t="s" s="4">
        <v>204</v>
      </c>
      <c r="O421" t="s" s="4">
        <v>95</v>
      </c>
      <c r="P421" t="s" s="4">
        <v>204</v>
      </c>
      <c r="Q421" t="s" s="4">
        <v>95</v>
      </c>
      <c r="R421" t="s" s="4">
        <v>1772</v>
      </c>
      <c r="S421" t="s" s="4">
        <v>1772</v>
      </c>
      <c r="T421" t="s" s="4">
        <v>1772</v>
      </c>
      <c r="U421" t="s" s="4">
        <v>1772</v>
      </c>
      <c r="V421" t="s" s="4">
        <v>1772</v>
      </c>
      <c r="W421" t="s" s="4">
        <v>1772</v>
      </c>
      <c r="X421" t="s" s="4">
        <v>1772</v>
      </c>
      <c r="Y421" t="s" s="4">
        <v>1772</v>
      </c>
      <c r="Z421" t="s" s="4">
        <v>1772</v>
      </c>
      <c r="AA421" t="s" s="4">
        <v>1772</v>
      </c>
      <c r="AB421" t="s" s="4">
        <v>1772</v>
      </c>
      <c r="AC421" t="s" s="4">
        <v>1772</v>
      </c>
      <c r="AD421" t="s" s="4">
        <v>1772</v>
      </c>
      <c r="AE421" t="s" s="4">
        <v>98</v>
      </c>
      <c r="AF421" t="s" s="4">
        <v>99</v>
      </c>
      <c r="AG421" t="s" s="4">
        <v>99</v>
      </c>
      <c r="AH421" t="s" s="4">
        <v>100</v>
      </c>
    </row>
    <row r="422" ht="45.0" customHeight="true">
      <c r="A422" t="s" s="4">
        <v>1773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102</v>
      </c>
      <c r="G422" t="s" s="4">
        <v>103</v>
      </c>
      <c r="H422" t="s" s="4">
        <v>88</v>
      </c>
      <c r="I422" t="s" s="4">
        <v>1694</v>
      </c>
      <c r="J422" t="s" s="4">
        <v>1774</v>
      </c>
      <c r="K422" t="s" s="4">
        <v>1775</v>
      </c>
      <c r="L422" t="s" s="4">
        <v>178</v>
      </c>
      <c r="M422" t="s" s="4">
        <v>93</v>
      </c>
      <c r="N422" t="s" s="4">
        <v>107</v>
      </c>
      <c r="O422" t="s" s="4">
        <v>95</v>
      </c>
      <c r="P422" t="s" s="4">
        <v>107</v>
      </c>
      <c r="Q422" t="s" s="4">
        <v>95</v>
      </c>
      <c r="R422" t="s" s="4">
        <v>1776</v>
      </c>
      <c r="S422" t="s" s="4">
        <v>1776</v>
      </c>
      <c r="T422" t="s" s="4">
        <v>1776</v>
      </c>
      <c r="U422" t="s" s="4">
        <v>1776</v>
      </c>
      <c r="V422" t="s" s="4">
        <v>1776</v>
      </c>
      <c r="W422" t="s" s="4">
        <v>1776</v>
      </c>
      <c r="X422" t="s" s="4">
        <v>1776</v>
      </c>
      <c r="Y422" t="s" s="4">
        <v>1776</v>
      </c>
      <c r="Z422" t="s" s="4">
        <v>1776</v>
      </c>
      <c r="AA422" t="s" s="4">
        <v>1776</v>
      </c>
      <c r="AB422" t="s" s="4">
        <v>1776</v>
      </c>
      <c r="AC422" t="s" s="4">
        <v>1776</v>
      </c>
      <c r="AD422" t="s" s="4">
        <v>1776</v>
      </c>
      <c r="AE422" t="s" s="4">
        <v>98</v>
      </c>
      <c r="AF422" t="s" s="4">
        <v>99</v>
      </c>
      <c r="AG422" t="s" s="4">
        <v>99</v>
      </c>
      <c r="AH422" t="s" s="4">
        <v>100</v>
      </c>
    </row>
    <row r="423" ht="45.0" customHeight="true">
      <c r="A423" t="s" s="4">
        <v>1777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335</v>
      </c>
      <c r="G423" t="s" s="4">
        <v>336</v>
      </c>
      <c r="H423" t="s" s="4">
        <v>88</v>
      </c>
      <c r="I423" t="s" s="4">
        <v>1694</v>
      </c>
      <c r="J423" t="s" s="4">
        <v>1774</v>
      </c>
      <c r="K423" t="s" s="4">
        <v>698</v>
      </c>
      <c r="L423" t="s" s="4">
        <v>851</v>
      </c>
      <c r="M423" t="s" s="4">
        <v>93</v>
      </c>
      <c r="N423" t="s" s="4">
        <v>339</v>
      </c>
      <c r="O423" t="s" s="4">
        <v>95</v>
      </c>
      <c r="P423" t="s" s="4">
        <v>339</v>
      </c>
      <c r="Q423" t="s" s="4">
        <v>95</v>
      </c>
      <c r="R423" t="s" s="4">
        <v>1778</v>
      </c>
      <c r="S423" t="s" s="4">
        <v>1778</v>
      </c>
      <c r="T423" t="s" s="4">
        <v>1778</v>
      </c>
      <c r="U423" t="s" s="4">
        <v>1778</v>
      </c>
      <c r="V423" t="s" s="4">
        <v>1778</v>
      </c>
      <c r="W423" t="s" s="4">
        <v>1778</v>
      </c>
      <c r="X423" t="s" s="4">
        <v>1778</v>
      </c>
      <c r="Y423" t="s" s="4">
        <v>1778</v>
      </c>
      <c r="Z423" t="s" s="4">
        <v>1778</v>
      </c>
      <c r="AA423" t="s" s="4">
        <v>1778</v>
      </c>
      <c r="AB423" t="s" s="4">
        <v>1778</v>
      </c>
      <c r="AC423" t="s" s="4">
        <v>1778</v>
      </c>
      <c r="AD423" t="s" s="4">
        <v>1778</v>
      </c>
      <c r="AE423" t="s" s="4">
        <v>98</v>
      </c>
      <c r="AF423" t="s" s="4">
        <v>99</v>
      </c>
      <c r="AG423" t="s" s="4">
        <v>99</v>
      </c>
      <c r="AH423" t="s" s="4">
        <v>100</v>
      </c>
    </row>
    <row r="424" ht="45.0" customHeight="true">
      <c r="A424" t="s" s="4">
        <v>1779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181</v>
      </c>
      <c r="G424" t="s" s="4">
        <v>182</v>
      </c>
      <c r="H424" t="s" s="4">
        <v>88</v>
      </c>
      <c r="I424" t="s" s="4">
        <v>1694</v>
      </c>
      <c r="J424" t="s" s="4">
        <v>1172</v>
      </c>
      <c r="K424" t="s" s="4">
        <v>788</v>
      </c>
      <c r="L424" t="s" s="4">
        <v>142</v>
      </c>
      <c r="M424" t="s" s="4">
        <v>93</v>
      </c>
      <c r="N424" t="s" s="4">
        <v>186</v>
      </c>
      <c r="O424" t="s" s="4">
        <v>95</v>
      </c>
      <c r="P424" t="s" s="4">
        <v>186</v>
      </c>
      <c r="Q424" t="s" s="4">
        <v>95</v>
      </c>
      <c r="R424" t="s" s="4">
        <v>1780</v>
      </c>
      <c r="S424" t="s" s="4">
        <v>1780</v>
      </c>
      <c r="T424" t="s" s="4">
        <v>1780</v>
      </c>
      <c r="U424" t="s" s="4">
        <v>1780</v>
      </c>
      <c r="V424" t="s" s="4">
        <v>1780</v>
      </c>
      <c r="W424" t="s" s="4">
        <v>1780</v>
      </c>
      <c r="X424" t="s" s="4">
        <v>1780</v>
      </c>
      <c r="Y424" t="s" s="4">
        <v>1780</v>
      </c>
      <c r="Z424" t="s" s="4">
        <v>1780</v>
      </c>
      <c r="AA424" t="s" s="4">
        <v>1780</v>
      </c>
      <c r="AB424" t="s" s="4">
        <v>1780</v>
      </c>
      <c r="AC424" t="s" s="4">
        <v>1780</v>
      </c>
      <c r="AD424" t="s" s="4">
        <v>1780</v>
      </c>
      <c r="AE424" t="s" s="4">
        <v>98</v>
      </c>
      <c r="AF424" t="s" s="4">
        <v>99</v>
      </c>
      <c r="AG424" t="s" s="4">
        <v>99</v>
      </c>
      <c r="AH424" t="s" s="4">
        <v>100</v>
      </c>
    </row>
    <row r="425" ht="45.0" customHeight="true">
      <c r="A425" t="s" s="4">
        <v>1781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118</v>
      </c>
      <c r="G425" t="s" s="4">
        <v>119</v>
      </c>
      <c r="H425" t="s" s="4">
        <v>88</v>
      </c>
      <c r="I425" t="s" s="4">
        <v>147</v>
      </c>
      <c r="J425" t="s" s="4">
        <v>746</v>
      </c>
      <c r="K425" t="s" s="4">
        <v>746</v>
      </c>
      <c r="L425" t="s" s="4">
        <v>746</v>
      </c>
      <c r="M425" t="s" s="4">
        <v>93</v>
      </c>
      <c r="N425" t="s" s="4">
        <v>226</v>
      </c>
      <c r="O425" t="s" s="4">
        <v>95</v>
      </c>
      <c r="P425" t="s" s="4">
        <v>125</v>
      </c>
      <c r="Q425" t="s" s="4">
        <v>95</v>
      </c>
      <c r="R425" t="s" s="4">
        <v>1782</v>
      </c>
      <c r="S425" t="s" s="4">
        <v>1782</v>
      </c>
      <c r="T425" t="s" s="4">
        <v>1782</v>
      </c>
      <c r="U425" t="s" s="4">
        <v>1782</v>
      </c>
      <c r="V425" t="s" s="4">
        <v>1782</v>
      </c>
      <c r="W425" t="s" s="4">
        <v>1782</v>
      </c>
      <c r="X425" t="s" s="4">
        <v>1782</v>
      </c>
      <c r="Y425" t="s" s="4">
        <v>1782</v>
      </c>
      <c r="Z425" t="s" s="4">
        <v>1782</v>
      </c>
      <c r="AA425" t="s" s="4">
        <v>1782</v>
      </c>
      <c r="AB425" t="s" s="4">
        <v>1782</v>
      </c>
      <c r="AC425" t="s" s="4">
        <v>1782</v>
      </c>
      <c r="AD425" t="s" s="4">
        <v>1782</v>
      </c>
      <c r="AE425" t="s" s="4">
        <v>98</v>
      </c>
      <c r="AF425" t="s" s="4">
        <v>99</v>
      </c>
      <c r="AG425" t="s" s="4">
        <v>99</v>
      </c>
      <c r="AH425" t="s" s="4">
        <v>100</v>
      </c>
    </row>
    <row r="426" ht="45.0" customHeight="true">
      <c r="A426" t="s" s="4">
        <v>1783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102</v>
      </c>
      <c r="G426" t="s" s="4">
        <v>103</v>
      </c>
      <c r="H426" t="s" s="4">
        <v>88</v>
      </c>
      <c r="I426" t="s" s="4">
        <v>147</v>
      </c>
      <c r="J426" t="s" s="4">
        <v>1784</v>
      </c>
      <c r="K426" t="s" s="4">
        <v>284</v>
      </c>
      <c r="L426" t="s" s="4">
        <v>1251</v>
      </c>
      <c r="M426" t="s" s="4">
        <v>93</v>
      </c>
      <c r="N426" t="s" s="4">
        <v>1785</v>
      </c>
      <c r="O426" t="s" s="4">
        <v>95</v>
      </c>
      <c r="P426" t="s" s="4">
        <v>107</v>
      </c>
      <c r="Q426" t="s" s="4">
        <v>95</v>
      </c>
      <c r="R426" t="s" s="4">
        <v>1786</v>
      </c>
      <c r="S426" t="s" s="4">
        <v>1786</v>
      </c>
      <c r="T426" t="s" s="4">
        <v>1786</v>
      </c>
      <c r="U426" t="s" s="4">
        <v>1786</v>
      </c>
      <c r="V426" t="s" s="4">
        <v>1786</v>
      </c>
      <c r="W426" t="s" s="4">
        <v>1786</v>
      </c>
      <c r="X426" t="s" s="4">
        <v>1786</v>
      </c>
      <c r="Y426" t="s" s="4">
        <v>1786</v>
      </c>
      <c r="Z426" t="s" s="4">
        <v>1786</v>
      </c>
      <c r="AA426" t="s" s="4">
        <v>1786</v>
      </c>
      <c r="AB426" t="s" s="4">
        <v>1786</v>
      </c>
      <c r="AC426" t="s" s="4">
        <v>1786</v>
      </c>
      <c r="AD426" t="s" s="4">
        <v>1786</v>
      </c>
      <c r="AE426" t="s" s="4">
        <v>98</v>
      </c>
      <c r="AF426" t="s" s="4">
        <v>99</v>
      </c>
      <c r="AG426" t="s" s="4">
        <v>99</v>
      </c>
      <c r="AH426" t="s" s="4">
        <v>100</v>
      </c>
    </row>
    <row r="427" ht="45.0" customHeight="true">
      <c r="A427" t="s" s="4">
        <v>1787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159</v>
      </c>
      <c r="G427" t="s" s="4">
        <v>160</v>
      </c>
      <c r="H427" t="s" s="4">
        <v>88</v>
      </c>
      <c r="I427" t="s" s="4">
        <v>147</v>
      </c>
      <c r="J427" t="s" s="4">
        <v>1788</v>
      </c>
      <c r="K427" t="s" s="4">
        <v>264</v>
      </c>
      <c r="L427" t="s" s="4">
        <v>284</v>
      </c>
      <c r="M427" t="s" s="4">
        <v>93</v>
      </c>
      <c r="N427" t="s" s="4">
        <v>607</v>
      </c>
      <c r="O427" t="s" s="4">
        <v>95</v>
      </c>
      <c r="P427" t="s" s="4">
        <v>166</v>
      </c>
      <c r="Q427" t="s" s="4">
        <v>95</v>
      </c>
      <c r="R427" t="s" s="4">
        <v>1789</v>
      </c>
      <c r="S427" t="s" s="4">
        <v>1789</v>
      </c>
      <c r="T427" t="s" s="4">
        <v>1789</v>
      </c>
      <c r="U427" t="s" s="4">
        <v>1789</v>
      </c>
      <c r="V427" t="s" s="4">
        <v>1789</v>
      </c>
      <c r="W427" t="s" s="4">
        <v>1789</v>
      </c>
      <c r="X427" t="s" s="4">
        <v>1789</v>
      </c>
      <c r="Y427" t="s" s="4">
        <v>1789</v>
      </c>
      <c r="Z427" t="s" s="4">
        <v>1789</v>
      </c>
      <c r="AA427" t="s" s="4">
        <v>1789</v>
      </c>
      <c r="AB427" t="s" s="4">
        <v>1789</v>
      </c>
      <c r="AC427" t="s" s="4">
        <v>1789</v>
      </c>
      <c r="AD427" t="s" s="4">
        <v>1789</v>
      </c>
      <c r="AE427" t="s" s="4">
        <v>98</v>
      </c>
      <c r="AF427" t="s" s="4">
        <v>99</v>
      </c>
      <c r="AG427" t="s" s="4">
        <v>99</v>
      </c>
      <c r="AH427" t="s" s="4">
        <v>100</v>
      </c>
    </row>
    <row r="428" ht="45.0" customHeight="true">
      <c r="A428" t="s" s="4">
        <v>1790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118</v>
      </c>
      <c r="G428" t="s" s="4">
        <v>119</v>
      </c>
      <c r="H428" t="s" s="4">
        <v>88</v>
      </c>
      <c r="I428" t="s" s="4">
        <v>1791</v>
      </c>
      <c r="J428" t="s" s="4">
        <v>1792</v>
      </c>
      <c r="K428" t="s" s="4">
        <v>1793</v>
      </c>
      <c r="L428" t="s" s="4">
        <v>177</v>
      </c>
      <c r="M428" t="s" s="4">
        <v>93</v>
      </c>
      <c r="N428" t="s" s="4">
        <v>1794</v>
      </c>
      <c r="O428" t="s" s="4">
        <v>95</v>
      </c>
      <c r="P428" t="s" s="4">
        <v>125</v>
      </c>
      <c r="Q428" t="s" s="4">
        <v>95</v>
      </c>
      <c r="R428" t="s" s="4">
        <v>1795</v>
      </c>
      <c r="S428" t="s" s="4">
        <v>1795</v>
      </c>
      <c r="T428" t="s" s="4">
        <v>1795</v>
      </c>
      <c r="U428" t="s" s="4">
        <v>1795</v>
      </c>
      <c r="V428" t="s" s="4">
        <v>1795</v>
      </c>
      <c r="W428" t="s" s="4">
        <v>1795</v>
      </c>
      <c r="X428" t="s" s="4">
        <v>1795</v>
      </c>
      <c r="Y428" t="s" s="4">
        <v>1795</v>
      </c>
      <c r="Z428" t="s" s="4">
        <v>1795</v>
      </c>
      <c r="AA428" t="s" s="4">
        <v>1795</v>
      </c>
      <c r="AB428" t="s" s="4">
        <v>1795</v>
      </c>
      <c r="AC428" t="s" s="4">
        <v>1795</v>
      </c>
      <c r="AD428" t="s" s="4">
        <v>1795</v>
      </c>
      <c r="AE428" t="s" s="4">
        <v>98</v>
      </c>
      <c r="AF428" t="s" s="4">
        <v>99</v>
      </c>
      <c r="AG428" t="s" s="4">
        <v>99</v>
      </c>
      <c r="AH428" t="s" s="4">
        <v>100</v>
      </c>
    </row>
    <row r="429" ht="45.0" customHeight="true">
      <c r="A429" t="s" s="4">
        <v>1796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110</v>
      </c>
      <c r="G429" t="s" s="4">
        <v>111</v>
      </c>
      <c r="H429" t="s" s="4">
        <v>88</v>
      </c>
      <c r="I429" t="s" s="4">
        <v>1791</v>
      </c>
      <c r="J429" t="s" s="4">
        <v>1797</v>
      </c>
      <c r="K429" t="s" s="4">
        <v>959</v>
      </c>
      <c r="L429" t="s" s="4">
        <v>130</v>
      </c>
      <c r="M429" t="s" s="4">
        <v>131</v>
      </c>
      <c r="N429" t="s" s="4">
        <v>115</v>
      </c>
      <c r="O429" t="s" s="4">
        <v>95</v>
      </c>
      <c r="P429" t="s" s="4">
        <v>115</v>
      </c>
      <c r="Q429" t="s" s="4">
        <v>95</v>
      </c>
      <c r="R429" t="s" s="4">
        <v>1798</v>
      </c>
      <c r="S429" t="s" s="4">
        <v>1798</v>
      </c>
      <c r="T429" t="s" s="4">
        <v>1798</v>
      </c>
      <c r="U429" t="s" s="4">
        <v>1798</v>
      </c>
      <c r="V429" t="s" s="4">
        <v>1798</v>
      </c>
      <c r="W429" t="s" s="4">
        <v>1798</v>
      </c>
      <c r="X429" t="s" s="4">
        <v>1798</v>
      </c>
      <c r="Y429" t="s" s="4">
        <v>1798</v>
      </c>
      <c r="Z429" t="s" s="4">
        <v>1798</v>
      </c>
      <c r="AA429" t="s" s="4">
        <v>1798</v>
      </c>
      <c r="AB429" t="s" s="4">
        <v>1798</v>
      </c>
      <c r="AC429" t="s" s="4">
        <v>1798</v>
      </c>
      <c r="AD429" t="s" s="4">
        <v>1798</v>
      </c>
      <c r="AE429" t="s" s="4">
        <v>98</v>
      </c>
      <c r="AF429" t="s" s="4">
        <v>99</v>
      </c>
      <c r="AG429" t="s" s="4">
        <v>99</v>
      </c>
      <c r="AH429" t="s" s="4">
        <v>100</v>
      </c>
    </row>
    <row r="430" ht="45.0" customHeight="true">
      <c r="A430" t="s" s="4">
        <v>1799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110</v>
      </c>
      <c r="G430" t="s" s="4">
        <v>111</v>
      </c>
      <c r="H430" t="s" s="4">
        <v>88</v>
      </c>
      <c r="I430" t="s" s="4">
        <v>1791</v>
      </c>
      <c r="J430" t="s" s="4">
        <v>1800</v>
      </c>
      <c r="K430" t="s" s="4">
        <v>1801</v>
      </c>
      <c r="L430" t="s" s="4">
        <v>130</v>
      </c>
      <c r="M430" t="s" s="4">
        <v>93</v>
      </c>
      <c r="N430" t="s" s="4">
        <v>115</v>
      </c>
      <c r="O430" t="s" s="4">
        <v>95</v>
      </c>
      <c r="P430" t="s" s="4">
        <v>115</v>
      </c>
      <c r="Q430" t="s" s="4">
        <v>95</v>
      </c>
      <c r="R430" t="s" s="4">
        <v>1802</v>
      </c>
      <c r="S430" t="s" s="4">
        <v>1802</v>
      </c>
      <c r="T430" t="s" s="4">
        <v>1802</v>
      </c>
      <c r="U430" t="s" s="4">
        <v>1802</v>
      </c>
      <c r="V430" t="s" s="4">
        <v>1802</v>
      </c>
      <c r="W430" t="s" s="4">
        <v>1802</v>
      </c>
      <c r="X430" t="s" s="4">
        <v>1802</v>
      </c>
      <c r="Y430" t="s" s="4">
        <v>1802</v>
      </c>
      <c r="Z430" t="s" s="4">
        <v>1802</v>
      </c>
      <c r="AA430" t="s" s="4">
        <v>1802</v>
      </c>
      <c r="AB430" t="s" s="4">
        <v>1802</v>
      </c>
      <c r="AC430" t="s" s="4">
        <v>1802</v>
      </c>
      <c r="AD430" t="s" s="4">
        <v>1802</v>
      </c>
      <c r="AE430" t="s" s="4">
        <v>98</v>
      </c>
      <c r="AF430" t="s" s="4">
        <v>99</v>
      </c>
      <c r="AG430" t="s" s="4">
        <v>99</v>
      </c>
      <c r="AH430" t="s" s="4">
        <v>100</v>
      </c>
    </row>
    <row r="431" ht="45.0" customHeight="true">
      <c r="A431" t="s" s="4">
        <v>1803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110</v>
      </c>
      <c r="G431" t="s" s="4">
        <v>111</v>
      </c>
      <c r="H431" t="s" s="4">
        <v>88</v>
      </c>
      <c r="I431" t="s" s="4">
        <v>1791</v>
      </c>
      <c r="J431" t="s" s="4">
        <v>1804</v>
      </c>
      <c r="K431" t="s" s="4">
        <v>238</v>
      </c>
      <c r="L431" t="s" s="4">
        <v>481</v>
      </c>
      <c r="M431" t="s" s="4">
        <v>131</v>
      </c>
      <c r="N431" t="s" s="4">
        <v>115</v>
      </c>
      <c r="O431" t="s" s="4">
        <v>95</v>
      </c>
      <c r="P431" t="s" s="4">
        <v>115</v>
      </c>
      <c r="Q431" t="s" s="4">
        <v>95</v>
      </c>
      <c r="R431" t="s" s="4">
        <v>1805</v>
      </c>
      <c r="S431" t="s" s="4">
        <v>1805</v>
      </c>
      <c r="T431" t="s" s="4">
        <v>1805</v>
      </c>
      <c r="U431" t="s" s="4">
        <v>1805</v>
      </c>
      <c r="V431" t="s" s="4">
        <v>1805</v>
      </c>
      <c r="W431" t="s" s="4">
        <v>1805</v>
      </c>
      <c r="X431" t="s" s="4">
        <v>1805</v>
      </c>
      <c r="Y431" t="s" s="4">
        <v>1805</v>
      </c>
      <c r="Z431" t="s" s="4">
        <v>1805</v>
      </c>
      <c r="AA431" t="s" s="4">
        <v>1805</v>
      </c>
      <c r="AB431" t="s" s="4">
        <v>1805</v>
      </c>
      <c r="AC431" t="s" s="4">
        <v>1805</v>
      </c>
      <c r="AD431" t="s" s="4">
        <v>1805</v>
      </c>
      <c r="AE431" t="s" s="4">
        <v>98</v>
      </c>
      <c r="AF431" t="s" s="4">
        <v>99</v>
      </c>
      <c r="AG431" t="s" s="4">
        <v>99</v>
      </c>
      <c r="AH431" t="s" s="4">
        <v>100</v>
      </c>
    </row>
    <row r="432" ht="45.0" customHeight="true">
      <c r="A432" t="s" s="4">
        <v>1806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110</v>
      </c>
      <c r="G432" t="s" s="4">
        <v>111</v>
      </c>
      <c r="H432" t="s" s="4">
        <v>88</v>
      </c>
      <c r="I432" t="s" s="4">
        <v>1791</v>
      </c>
      <c r="J432" t="s" s="4">
        <v>1807</v>
      </c>
      <c r="K432" t="s" s="4">
        <v>711</v>
      </c>
      <c r="L432" t="s" s="4">
        <v>1808</v>
      </c>
      <c r="M432" t="s" s="4">
        <v>131</v>
      </c>
      <c r="N432" t="s" s="4">
        <v>115</v>
      </c>
      <c r="O432" t="s" s="4">
        <v>95</v>
      </c>
      <c r="P432" t="s" s="4">
        <v>115</v>
      </c>
      <c r="Q432" t="s" s="4">
        <v>95</v>
      </c>
      <c r="R432" t="s" s="4">
        <v>1809</v>
      </c>
      <c r="S432" t="s" s="4">
        <v>1809</v>
      </c>
      <c r="T432" t="s" s="4">
        <v>1809</v>
      </c>
      <c r="U432" t="s" s="4">
        <v>1809</v>
      </c>
      <c r="V432" t="s" s="4">
        <v>1809</v>
      </c>
      <c r="W432" t="s" s="4">
        <v>1809</v>
      </c>
      <c r="X432" t="s" s="4">
        <v>1809</v>
      </c>
      <c r="Y432" t="s" s="4">
        <v>1809</v>
      </c>
      <c r="Z432" t="s" s="4">
        <v>1809</v>
      </c>
      <c r="AA432" t="s" s="4">
        <v>1809</v>
      </c>
      <c r="AB432" t="s" s="4">
        <v>1809</v>
      </c>
      <c r="AC432" t="s" s="4">
        <v>1809</v>
      </c>
      <c r="AD432" t="s" s="4">
        <v>1809</v>
      </c>
      <c r="AE432" t="s" s="4">
        <v>98</v>
      </c>
      <c r="AF432" t="s" s="4">
        <v>99</v>
      </c>
      <c r="AG432" t="s" s="4">
        <v>99</v>
      </c>
      <c r="AH432" t="s" s="4">
        <v>100</v>
      </c>
    </row>
    <row r="433" ht="45.0" customHeight="true">
      <c r="A433" t="s" s="4">
        <v>1810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118</v>
      </c>
      <c r="G433" t="s" s="4">
        <v>119</v>
      </c>
      <c r="H433" t="s" s="4">
        <v>88</v>
      </c>
      <c r="I433" t="s" s="4">
        <v>201</v>
      </c>
      <c r="J433" t="s" s="4">
        <v>1497</v>
      </c>
      <c r="K433" t="s" s="4">
        <v>208</v>
      </c>
      <c r="L433" t="s" s="4">
        <v>247</v>
      </c>
      <c r="M433" t="s" s="4">
        <v>93</v>
      </c>
      <c r="N433" t="s" s="4">
        <v>124</v>
      </c>
      <c r="O433" t="s" s="4">
        <v>95</v>
      </c>
      <c r="P433" t="s" s="4">
        <v>125</v>
      </c>
      <c r="Q433" t="s" s="4">
        <v>95</v>
      </c>
      <c r="R433" t="s" s="4">
        <v>1811</v>
      </c>
      <c r="S433" t="s" s="4">
        <v>1811</v>
      </c>
      <c r="T433" t="s" s="4">
        <v>1811</v>
      </c>
      <c r="U433" t="s" s="4">
        <v>1811</v>
      </c>
      <c r="V433" t="s" s="4">
        <v>1811</v>
      </c>
      <c r="W433" t="s" s="4">
        <v>1811</v>
      </c>
      <c r="X433" t="s" s="4">
        <v>1811</v>
      </c>
      <c r="Y433" t="s" s="4">
        <v>1811</v>
      </c>
      <c r="Z433" t="s" s="4">
        <v>1811</v>
      </c>
      <c r="AA433" t="s" s="4">
        <v>1811</v>
      </c>
      <c r="AB433" t="s" s="4">
        <v>1811</v>
      </c>
      <c r="AC433" t="s" s="4">
        <v>1811</v>
      </c>
      <c r="AD433" t="s" s="4">
        <v>1811</v>
      </c>
      <c r="AE433" t="s" s="4">
        <v>98</v>
      </c>
      <c r="AF433" t="s" s="4">
        <v>99</v>
      </c>
      <c r="AG433" t="s" s="4">
        <v>99</v>
      </c>
      <c r="AH433" t="s" s="4">
        <v>100</v>
      </c>
    </row>
    <row r="434" ht="45.0" customHeight="true">
      <c r="A434" t="s" s="4">
        <v>1812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216</v>
      </c>
      <c r="G434" t="s" s="4">
        <v>217</v>
      </c>
      <c r="H434" t="s" s="4">
        <v>88</v>
      </c>
      <c r="I434" t="s" s="4">
        <v>1742</v>
      </c>
      <c r="J434" t="s" s="4">
        <v>104</v>
      </c>
      <c r="K434" t="s" s="4">
        <v>1081</v>
      </c>
      <c r="L434" t="s" s="4">
        <v>1813</v>
      </c>
      <c r="M434" t="s" s="4">
        <v>93</v>
      </c>
      <c r="N434" t="s" s="4">
        <v>219</v>
      </c>
      <c r="O434" t="s" s="4">
        <v>95</v>
      </c>
      <c r="P434" t="s" s="4">
        <v>219</v>
      </c>
      <c r="Q434" t="s" s="4">
        <v>95</v>
      </c>
      <c r="R434" t="s" s="4">
        <v>1814</v>
      </c>
      <c r="S434" t="s" s="4">
        <v>1814</v>
      </c>
      <c r="T434" t="s" s="4">
        <v>1814</v>
      </c>
      <c r="U434" t="s" s="4">
        <v>1814</v>
      </c>
      <c r="V434" t="s" s="4">
        <v>1814</v>
      </c>
      <c r="W434" t="s" s="4">
        <v>1814</v>
      </c>
      <c r="X434" t="s" s="4">
        <v>1814</v>
      </c>
      <c r="Y434" t="s" s="4">
        <v>1814</v>
      </c>
      <c r="Z434" t="s" s="4">
        <v>1814</v>
      </c>
      <c r="AA434" t="s" s="4">
        <v>1814</v>
      </c>
      <c r="AB434" t="s" s="4">
        <v>1814</v>
      </c>
      <c r="AC434" t="s" s="4">
        <v>1814</v>
      </c>
      <c r="AD434" t="s" s="4">
        <v>1814</v>
      </c>
      <c r="AE434" t="s" s="4">
        <v>98</v>
      </c>
      <c r="AF434" t="s" s="4">
        <v>99</v>
      </c>
      <c r="AG434" t="s" s="4">
        <v>99</v>
      </c>
      <c r="AH434" t="s" s="4">
        <v>100</v>
      </c>
    </row>
    <row r="435" ht="45.0" customHeight="true">
      <c r="A435" t="s" s="4">
        <v>1815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250</v>
      </c>
      <c r="G435" t="s" s="4">
        <v>251</v>
      </c>
      <c r="H435" t="s" s="4">
        <v>88</v>
      </c>
      <c r="I435" t="s" s="4">
        <v>1816</v>
      </c>
      <c r="J435" t="s" s="4">
        <v>746</v>
      </c>
      <c r="K435" t="s" s="4">
        <v>746</v>
      </c>
      <c r="L435" t="s" s="4">
        <v>746</v>
      </c>
      <c r="M435" t="s" s="4">
        <v>93</v>
      </c>
      <c r="N435" t="s" s="4">
        <v>254</v>
      </c>
      <c r="O435" t="s" s="4">
        <v>95</v>
      </c>
      <c r="P435" t="s" s="4">
        <v>254</v>
      </c>
      <c r="Q435" t="s" s="4">
        <v>95</v>
      </c>
      <c r="R435" t="s" s="4">
        <v>1817</v>
      </c>
      <c r="S435" t="s" s="4">
        <v>1817</v>
      </c>
      <c r="T435" t="s" s="4">
        <v>1817</v>
      </c>
      <c r="U435" t="s" s="4">
        <v>1817</v>
      </c>
      <c r="V435" t="s" s="4">
        <v>1817</v>
      </c>
      <c r="W435" t="s" s="4">
        <v>1817</v>
      </c>
      <c r="X435" t="s" s="4">
        <v>1817</v>
      </c>
      <c r="Y435" t="s" s="4">
        <v>1817</v>
      </c>
      <c r="Z435" t="s" s="4">
        <v>1817</v>
      </c>
      <c r="AA435" t="s" s="4">
        <v>1817</v>
      </c>
      <c r="AB435" t="s" s="4">
        <v>1817</v>
      </c>
      <c r="AC435" t="s" s="4">
        <v>1817</v>
      </c>
      <c r="AD435" t="s" s="4">
        <v>1817</v>
      </c>
      <c r="AE435" t="s" s="4">
        <v>98</v>
      </c>
      <c r="AF435" t="s" s="4">
        <v>99</v>
      </c>
      <c r="AG435" t="s" s="4">
        <v>99</v>
      </c>
      <c r="AH435" t="s" s="4">
        <v>100</v>
      </c>
    </row>
    <row r="436" ht="45.0" customHeight="true">
      <c r="A436" t="s" s="4">
        <v>1818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181</v>
      </c>
      <c r="G436" t="s" s="4">
        <v>182</v>
      </c>
      <c r="H436" t="s" s="4">
        <v>88</v>
      </c>
      <c r="I436" t="s" s="4">
        <v>1816</v>
      </c>
      <c r="J436" t="s" s="4">
        <v>1819</v>
      </c>
      <c r="K436" t="s" s="4">
        <v>355</v>
      </c>
      <c r="L436" t="s" s="4">
        <v>163</v>
      </c>
      <c r="M436" t="s" s="4">
        <v>131</v>
      </c>
      <c r="N436" t="s" s="4">
        <v>186</v>
      </c>
      <c r="O436" t="s" s="4">
        <v>95</v>
      </c>
      <c r="P436" t="s" s="4">
        <v>186</v>
      </c>
      <c r="Q436" t="s" s="4">
        <v>95</v>
      </c>
      <c r="R436" t="s" s="4">
        <v>1820</v>
      </c>
      <c r="S436" t="s" s="4">
        <v>1820</v>
      </c>
      <c r="T436" t="s" s="4">
        <v>1820</v>
      </c>
      <c r="U436" t="s" s="4">
        <v>1820</v>
      </c>
      <c r="V436" t="s" s="4">
        <v>1820</v>
      </c>
      <c r="W436" t="s" s="4">
        <v>1820</v>
      </c>
      <c r="X436" t="s" s="4">
        <v>1820</v>
      </c>
      <c r="Y436" t="s" s="4">
        <v>1820</v>
      </c>
      <c r="Z436" t="s" s="4">
        <v>1820</v>
      </c>
      <c r="AA436" t="s" s="4">
        <v>1820</v>
      </c>
      <c r="AB436" t="s" s="4">
        <v>1820</v>
      </c>
      <c r="AC436" t="s" s="4">
        <v>1820</v>
      </c>
      <c r="AD436" t="s" s="4">
        <v>1820</v>
      </c>
      <c r="AE436" t="s" s="4">
        <v>98</v>
      </c>
      <c r="AF436" t="s" s="4">
        <v>99</v>
      </c>
      <c r="AG436" t="s" s="4">
        <v>99</v>
      </c>
      <c r="AH436" t="s" s="4">
        <v>100</v>
      </c>
    </row>
    <row r="437" ht="45.0" customHeight="true">
      <c r="A437" t="s" s="4">
        <v>1821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216</v>
      </c>
      <c r="G437" t="s" s="4">
        <v>217</v>
      </c>
      <c r="H437" t="s" s="4">
        <v>88</v>
      </c>
      <c r="I437" t="s" s="4">
        <v>1816</v>
      </c>
      <c r="J437" t="s" s="4">
        <v>1822</v>
      </c>
      <c r="K437" t="s" s="4">
        <v>355</v>
      </c>
      <c r="L437" t="s" s="4">
        <v>788</v>
      </c>
      <c r="M437" t="s" s="4">
        <v>131</v>
      </c>
      <c r="N437" t="s" s="4">
        <v>219</v>
      </c>
      <c r="O437" t="s" s="4">
        <v>95</v>
      </c>
      <c r="P437" t="s" s="4">
        <v>219</v>
      </c>
      <c r="Q437" t="s" s="4">
        <v>95</v>
      </c>
      <c r="R437" t="s" s="4">
        <v>1823</v>
      </c>
      <c r="S437" t="s" s="4">
        <v>1823</v>
      </c>
      <c r="T437" t="s" s="4">
        <v>1823</v>
      </c>
      <c r="U437" t="s" s="4">
        <v>1823</v>
      </c>
      <c r="V437" t="s" s="4">
        <v>1823</v>
      </c>
      <c r="W437" t="s" s="4">
        <v>1823</v>
      </c>
      <c r="X437" t="s" s="4">
        <v>1823</v>
      </c>
      <c r="Y437" t="s" s="4">
        <v>1823</v>
      </c>
      <c r="Z437" t="s" s="4">
        <v>1823</v>
      </c>
      <c r="AA437" t="s" s="4">
        <v>1823</v>
      </c>
      <c r="AB437" t="s" s="4">
        <v>1823</v>
      </c>
      <c r="AC437" t="s" s="4">
        <v>1823</v>
      </c>
      <c r="AD437" t="s" s="4">
        <v>1823</v>
      </c>
      <c r="AE437" t="s" s="4">
        <v>98</v>
      </c>
      <c r="AF437" t="s" s="4">
        <v>99</v>
      </c>
      <c r="AG437" t="s" s="4">
        <v>99</v>
      </c>
      <c r="AH437" t="s" s="4">
        <v>100</v>
      </c>
    </row>
    <row r="438" ht="45.0" customHeight="true">
      <c r="A438" t="s" s="4">
        <v>1824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276</v>
      </c>
      <c r="G438" t="s" s="4">
        <v>277</v>
      </c>
      <c r="H438" t="s" s="4">
        <v>88</v>
      </c>
      <c r="I438" t="s" s="4">
        <v>1816</v>
      </c>
      <c r="J438" t="s" s="4">
        <v>1825</v>
      </c>
      <c r="K438" t="s" s="4">
        <v>114</v>
      </c>
      <c r="L438" t="s" s="4">
        <v>686</v>
      </c>
      <c r="M438" t="s" s="4">
        <v>93</v>
      </c>
      <c r="N438" t="s" s="4">
        <v>623</v>
      </c>
      <c r="O438" t="s" s="4">
        <v>95</v>
      </c>
      <c r="P438" t="s" s="4">
        <v>280</v>
      </c>
      <c r="Q438" t="s" s="4">
        <v>95</v>
      </c>
      <c r="R438" t="s" s="4">
        <v>1826</v>
      </c>
      <c r="S438" t="s" s="4">
        <v>1826</v>
      </c>
      <c r="T438" t="s" s="4">
        <v>1826</v>
      </c>
      <c r="U438" t="s" s="4">
        <v>1826</v>
      </c>
      <c r="V438" t="s" s="4">
        <v>1826</v>
      </c>
      <c r="W438" t="s" s="4">
        <v>1826</v>
      </c>
      <c r="X438" t="s" s="4">
        <v>1826</v>
      </c>
      <c r="Y438" t="s" s="4">
        <v>1826</v>
      </c>
      <c r="Z438" t="s" s="4">
        <v>1826</v>
      </c>
      <c r="AA438" t="s" s="4">
        <v>1826</v>
      </c>
      <c r="AB438" t="s" s="4">
        <v>1826</v>
      </c>
      <c r="AC438" t="s" s="4">
        <v>1826</v>
      </c>
      <c r="AD438" t="s" s="4">
        <v>1826</v>
      </c>
      <c r="AE438" t="s" s="4">
        <v>98</v>
      </c>
      <c r="AF438" t="s" s="4">
        <v>99</v>
      </c>
      <c r="AG438" t="s" s="4">
        <v>99</v>
      </c>
      <c r="AH438" t="s" s="4">
        <v>100</v>
      </c>
    </row>
    <row r="439" ht="45.0" customHeight="true">
      <c r="A439" t="s" s="4">
        <v>1827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276</v>
      </c>
      <c r="G439" t="s" s="4">
        <v>277</v>
      </c>
      <c r="H439" t="s" s="4">
        <v>88</v>
      </c>
      <c r="I439" t="s" s="4">
        <v>1816</v>
      </c>
      <c r="J439" t="s" s="4">
        <v>1828</v>
      </c>
      <c r="K439" t="s" s="4">
        <v>592</v>
      </c>
      <c r="L439" t="s" s="4">
        <v>866</v>
      </c>
      <c r="M439" t="s" s="4">
        <v>93</v>
      </c>
      <c r="N439" t="s" s="4">
        <v>623</v>
      </c>
      <c r="O439" t="s" s="4">
        <v>95</v>
      </c>
      <c r="P439" t="s" s="4">
        <v>280</v>
      </c>
      <c r="Q439" t="s" s="4">
        <v>95</v>
      </c>
      <c r="R439" t="s" s="4">
        <v>1829</v>
      </c>
      <c r="S439" t="s" s="4">
        <v>1829</v>
      </c>
      <c r="T439" t="s" s="4">
        <v>1829</v>
      </c>
      <c r="U439" t="s" s="4">
        <v>1829</v>
      </c>
      <c r="V439" t="s" s="4">
        <v>1829</v>
      </c>
      <c r="W439" t="s" s="4">
        <v>1829</v>
      </c>
      <c r="X439" t="s" s="4">
        <v>1829</v>
      </c>
      <c r="Y439" t="s" s="4">
        <v>1829</v>
      </c>
      <c r="Z439" t="s" s="4">
        <v>1829</v>
      </c>
      <c r="AA439" t="s" s="4">
        <v>1829</v>
      </c>
      <c r="AB439" t="s" s="4">
        <v>1829</v>
      </c>
      <c r="AC439" t="s" s="4">
        <v>1829</v>
      </c>
      <c r="AD439" t="s" s="4">
        <v>1829</v>
      </c>
      <c r="AE439" t="s" s="4">
        <v>98</v>
      </c>
      <c r="AF439" t="s" s="4">
        <v>99</v>
      </c>
      <c r="AG439" t="s" s="4">
        <v>99</v>
      </c>
      <c r="AH439" t="s" s="4">
        <v>100</v>
      </c>
    </row>
    <row r="440" ht="45.0" customHeight="true">
      <c r="A440" t="s" s="4">
        <v>1830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250</v>
      </c>
      <c r="G440" t="s" s="4">
        <v>251</v>
      </c>
      <c r="H440" t="s" s="4">
        <v>88</v>
      </c>
      <c r="I440" t="s" s="4">
        <v>244</v>
      </c>
      <c r="J440" t="s" s="4">
        <v>1831</v>
      </c>
      <c r="K440" t="s" s="4">
        <v>1832</v>
      </c>
      <c r="L440" t="s" s="4">
        <v>1833</v>
      </c>
      <c r="M440" t="s" s="4">
        <v>131</v>
      </c>
      <c r="N440" t="s" s="4">
        <v>254</v>
      </c>
      <c r="O440" t="s" s="4">
        <v>95</v>
      </c>
      <c r="P440" t="s" s="4">
        <v>254</v>
      </c>
      <c r="Q440" t="s" s="4">
        <v>95</v>
      </c>
      <c r="R440" t="s" s="4">
        <v>1834</v>
      </c>
      <c r="S440" t="s" s="4">
        <v>1834</v>
      </c>
      <c r="T440" t="s" s="4">
        <v>1834</v>
      </c>
      <c r="U440" t="s" s="4">
        <v>1834</v>
      </c>
      <c r="V440" t="s" s="4">
        <v>1834</v>
      </c>
      <c r="W440" t="s" s="4">
        <v>1834</v>
      </c>
      <c r="X440" t="s" s="4">
        <v>1834</v>
      </c>
      <c r="Y440" t="s" s="4">
        <v>1834</v>
      </c>
      <c r="Z440" t="s" s="4">
        <v>1834</v>
      </c>
      <c r="AA440" t="s" s="4">
        <v>1834</v>
      </c>
      <c r="AB440" t="s" s="4">
        <v>1834</v>
      </c>
      <c r="AC440" t="s" s="4">
        <v>1834</v>
      </c>
      <c r="AD440" t="s" s="4">
        <v>1834</v>
      </c>
      <c r="AE440" t="s" s="4">
        <v>98</v>
      </c>
      <c r="AF440" t="s" s="4">
        <v>99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1835</v>
      </c>
    </row>
    <row r="2">
      <c r="A2" t="s">
        <v>1836</v>
      </c>
    </row>
    <row r="3">
      <c r="A3" t="s">
        <v>1837</v>
      </c>
    </row>
    <row r="4">
      <c r="A4" t="s">
        <v>1838</v>
      </c>
    </row>
    <row r="5">
      <c r="A5" t="s">
        <v>1839</v>
      </c>
    </row>
    <row r="6">
      <c r="A6" t="s">
        <v>1840</v>
      </c>
    </row>
    <row r="7">
      <c r="A7" t="s">
        <v>1841</v>
      </c>
    </row>
    <row r="8">
      <c r="A8" t="s">
        <v>1842</v>
      </c>
    </row>
    <row r="9">
      <c r="A9" t="s">
        <v>85</v>
      </c>
    </row>
    <row r="10">
      <c r="A10" t="s">
        <v>1843</v>
      </c>
    </row>
    <row r="11">
      <c r="A11" t="s">
        <v>1844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131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8.37109375" customWidth="true" bestFit="true"/>
    <col min="2" max="2" width="36.82421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1845</v>
      </c>
      <c r="D2" t="s">
        <v>1846</v>
      </c>
      <c r="E2" t="s">
        <v>1847</v>
      </c>
      <c r="F2" t="s">
        <v>1848</v>
      </c>
      <c r="G2" t="s">
        <v>1849</v>
      </c>
    </row>
    <row r="3">
      <c r="A3" t="s" s="1">
        <v>1850</v>
      </c>
      <c r="B3" s="1"/>
      <c r="C3" t="s" s="1">
        <v>1851</v>
      </c>
      <c r="D3" t="s" s="1">
        <v>1852</v>
      </c>
      <c r="E3" t="s" s="1">
        <v>1853</v>
      </c>
      <c r="F3" t="s" s="1">
        <v>1854</v>
      </c>
      <c r="G3" t="s" s="1">
        <v>1855</v>
      </c>
    </row>
    <row r="4" ht="45.0" customHeight="true">
      <c r="A4" t="s" s="4">
        <v>97</v>
      </c>
      <c r="B4" t="s" s="4">
        <v>1856</v>
      </c>
      <c r="C4" t="s" s="4">
        <v>937</v>
      </c>
      <c r="D4" t="s" s="4">
        <v>937</v>
      </c>
      <c r="E4" t="s" s="4">
        <v>937</v>
      </c>
      <c r="F4" t="s" s="4">
        <v>937</v>
      </c>
      <c r="G4" t="s" s="4">
        <v>937</v>
      </c>
    </row>
    <row r="5" ht="45.0" customHeight="true">
      <c r="A5" t="s" s="4">
        <v>108</v>
      </c>
      <c r="B5" t="s" s="4">
        <v>1857</v>
      </c>
      <c r="C5" t="s" s="4">
        <v>937</v>
      </c>
      <c r="D5" t="s" s="4">
        <v>937</v>
      </c>
      <c r="E5" t="s" s="4">
        <v>937</v>
      </c>
      <c r="F5" t="s" s="4">
        <v>937</v>
      </c>
      <c r="G5" t="s" s="4">
        <v>937</v>
      </c>
    </row>
    <row r="6" ht="45.0" customHeight="true">
      <c r="A6" t="s" s="4">
        <v>116</v>
      </c>
      <c r="B6" t="s" s="4">
        <v>1858</v>
      </c>
      <c r="C6" t="s" s="4">
        <v>937</v>
      </c>
      <c r="D6" t="s" s="4">
        <v>937</v>
      </c>
      <c r="E6" t="s" s="4">
        <v>937</v>
      </c>
      <c r="F6" t="s" s="4">
        <v>937</v>
      </c>
      <c r="G6" t="s" s="4">
        <v>937</v>
      </c>
    </row>
    <row r="7" ht="45.0" customHeight="true">
      <c r="A7" t="s" s="4">
        <v>126</v>
      </c>
      <c r="B7" t="s" s="4">
        <v>1859</v>
      </c>
      <c r="C7" t="s" s="4">
        <v>937</v>
      </c>
      <c r="D7" t="s" s="4">
        <v>937</v>
      </c>
      <c r="E7" t="s" s="4">
        <v>937</v>
      </c>
      <c r="F7" t="s" s="4">
        <v>937</v>
      </c>
      <c r="G7" t="s" s="4">
        <v>937</v>
      </c>
    </row>
    <row r="8" ht="45.0" customHeight="true">
      <c r="A8" t="s" s="4">
        <v>133</v>
      </c>
      <c r="B8" t="s" s="4">
        <v>1860</v>
      </c>
      <c r="C8" t="s" s="4">
        <v>937</v>
      </c>
      <c r="D8" t="s" s="4">
        <v>937</v>
      </c>
      <c r="E8" t="s" s="4">
        <v>937</v>
      </c>
      <c r="F8" t="s" s="4">
        <v>937</v>
      </c>
      <c r="G8" t="s" s="4">
        <v>937</v>
      </c>
    </row>
    <row r="9" ht="45.0" customHeight="true">
      <c r="A9" t="s" s="4">
        <v>138</v>
      </c>
      <c r="B9" t="s" s="4">
        <v>1861</v>
      </c>
      <c r="C9" t="s" s="4">
        <v>937</v>
      </c>
      <c r="D9" t="s" s="4">
        <v>937</v>
      </c>
      <c r="E9" t="s" s="4">
        <v>937</v>
      </c>
      <c r="F9" t="s" s="4">
        <v>937</v>
      </c>
      <c r="G9" t="s" s="4">
        <v>937</v>
      </c>
    </row>
    <row r="10" ht="45.0" customHeight="true">
      <c r="A10" t="s" s="4">
        <v>143</v>
      </c>
      <c r="B10" t="s" s="4">
        <v>1862</v>
      </c>
      <c r="C10" t="s" s="4">
        <v>937</v>
      </c>
      <c r="D10" t="s" s="4">
        <v>937</v>
      </c>
      <c r="E10" t="s" s="4">
        <v>937</v>
      </c>
      <c r="F10" t="s" s="4">
        <v>937</v>
      </c>
      <c r="G10" t="s" s="4">
        <v>937</v>
      </c>
    </row>
    <row r="11" ht="45.0" customHeight="true">
      <c r="A11" t="s" s="4">
        <v>152</v>
      </c>
      <c r="B11" t="s" s="4">
        <v>1863</v>
      </c>
      <c r="C11" t="s" s="4">
        <v>937</v>
      </c>
      <c r="D11" t="s" s="4">
        <v>937</v>
      </c>
      <c r="E11" t="s" s="4">
        <v>937</v>
      </c>
      <c r="F11" t="s" s="4">
        <v>937</v>
      </c>
      <c r="G11" t="s" s="4">
        <v>937</v>
      </c>
    </row>
    <row r="12" ht="45.0" customHeight="true">
      <c r="A12" t="s" s="4">
        <v>157</v>
      </c>
      <c r="B12" t="s" s="4">
        <v>1864</v>
      </c>
      <c r="C12" t="s" s="4">
        <v>937</v>
      </c>
      <c r="D12" t="s" s="4">
        <v>937</v>
      </c>
      <c r="E12" t="s" s="4">
        <v>937</v>
      </c>
      <c r="F12" t="s" s="4">
        <v>937</v>
      </c>
      <c r="G12" t="s" s="4">
        <v>937</v>
      </c>
    </row>
    <row r="13" ht="45.0" customHeight="true">
      <c r="A13" t="s" s="4">
        <v>167</v>
      </c>
      <c r="B13" t="s" s="4">
        <v>1865</v>
      </c>
      <c r="C13" t="s" s="4">
        <v>937</v>
      </c>
      <c r="D13" t="s" s="4">
        <v>937</v>
      </c>
      <c r="E13" t="s" s="4">
        <v>937</v>
      </c>
      <c r="F13" t="s" s="4">
        <v>937</v>
      </c>
      <c r="G13" t="s" s="4">
        <v>937</v>
      </c>
    </row>
    <row r="14" ht="45.0" customHeight="true">
      <c r="A14" t="s" s="4">
        <v>174</v>
      </c>
      <c r="B14" t="s" s="4">
        <v>1866</v>
      </c>
      <c r="C14" t="s" s="4">
        <v>937</v>
      </c>
      <c r="D14" t="s" s="4">
        <v>937</v>
      </c>
      <c r="E14" t="s" s="4">
        <v>937</v>
      </c>
      <c r="F14" t="s" s="4">
        <v>937</v>
      </c>
      <c r="G14" t="s" s="4">
        <v>937</v>
      </c>
    </row>
    <row r="15" ht="45.0" customHeight="true">
      <c r="A15" t="s" s="4">
        <v>179</v>
      </c>
      <c r="B15" t="s" s="4">
        <v>1867</v>
      </c>
      <c r="C15" t="s" s="4">
        <v>937</v>
      </c>
      <c r="D15" t="s" s="4">
        <v>937</v>
      </c>
      <c r="E15" t="s" s="4">
        <v>937</v>
      </c>
      <c r="F15" t="s" s="4">
        <v>937</v>
      </c>
      <c r="G15" t="s" s="4">
        <v>937</v>
      </c>
    </row>
    <row r="16" ht="45.0" customHeight="true">
      <c r="A16" t="s" s="4">
        <v>187</v>
      </c>
      <c r="B16" t="s" s="4">
        <v>1868</v>
      </c>
      <c r="C16" t="s" s="4">
        <v>937</v>
      </c>
      <c r="D16" t="s" s="4">
        <v>937</v>
      </c>
      <c r="E16" t="s" s="4">
        <v>937</v>
      </c>
      <c r="F16" t="s" s="4">
        <v>937</v>
      </c>
      <c r="G16" t="s" s="4">
        <v>937</v>
      </c>
    </row>
    <row r="17" ht="45.0" customHeight="true">
      <c r="A17" t="s" s="4">
        <v>197</v>
      </c>
      <c r="B17" t="s" s="4">
        <v>1869</v>
      </c>
      <c r="C17" t="s" s="4">
        <v>937</v>
      </c>
      <c r="D17" t="s" s="4">
        <v>937</v>
      </c>
      <c r="E17" t="s" s="4">
        <v>937</v>
      </c>
      <c r="F17" t="s" s="4">
        <v>937</v>
      </c>
      <c r="G17" t="s" s="4">
        <v>937</v>
      </c>
    </row>
    <row r="18" ht="45.0" customHeight="true">
      <c r="A18" t="s" s="4">
        <v>205</v>
      </c>
      <c r="B18" t="s" s="4">
        <v>1870</v>
      </c>
      <c r="C18" t="s" s="4">
        <v>937</v>
      </c>
      <c r="D18" t="s" s="4">
        <v>937</v>
      </c>
      <c r="E18" t="s" s="4">
        <v>937</v>
      </c>
      <c r="F18" t="s" s="4">
        <v>937</v>
      </c>
      <c r="G18" t="s" s="4">
        <v>937</v>
      </c>
    </row>
    <row r="19" ht="45.0" customHeight="true">
      <c r="A19" t="s" s="4">
        <v>209</v>
      </c>
      <c r="B19" t="s" s="4">
        <v>1871</v>
      </c>
      <c r="C19" t="s" s="4">
        <v>937</v>
      </c>
      <c r="D19" t="s" s="4">
        <v>937</v>
      </c>
      <c r="E19" t="s" s="4">
        <v>937</v>
      </c>
      <c r="F19" t="s" s="4">
        <v>937</v>
      </c>
      <c r="G19" t="s" s="4">
        <v>937</v>
      </c>
    </row>
    <row r="20" ht="45.0" customHeight="true">
      <c r="A20" t="s" s="4">
        <v>214</v>
      </c>
      <c r="B20" t="s" s="4">
        <v>1872</v>
      </c>
      <c r="C20" t="s" s="4">
        <v>937</v>
      </c>
      <c r="D20" t="s" s="4">
        <v>937</v>
      </c>
      <c r="E20" t="s" s="4">
        <v>937</v>
      </c>
      <c r="F20" t="s" s="4">
        <v>937</v>
      </c>
      <c r="G20" t="s" s="4">
        <v>937</v>
      </c>
    </row>
    <row r="21" ht="45.0" customHeight="true">
      <c r="A21" t="s" s="4">
        <v>220</v>
      </c>
      <c r="B21" t="s" s="4">
        <v>1873</v>
      </c>
      <c r="C21" t="s" s="4">
        <v>937</v>
      </c>
      <c r="D21" t="s" s="4">
        <v>937</v>
      </c>
      <c r="E21" t="s" s="4">
        <v>937</v>
      </c>
      <c r="F21" t="s" s="4">
        <v>937</v>
      </c>
      <c r="G21" t="s" s="4">
        <v>937</v>
      </c>
    </row>
    <row r="22" ht="45.0" customHeight="true">
      <c r="A22" t="s" s="4">
        <v>227</v>
      </c>
      <c r="B22" t="s" s="4">
        <v>1874</v>
      </c>
      <c r="C22" t="s" s="4">
        <v>937</v>
      </c>
      <c r="D22" t="s" s="4">
        <v>937</v>
      </c>
      <c r="E22" t="s" s="4">
        <v>937</v>
      </c>
      <c r="F22" t="s" s="4">
        <v>937</v>
      </c>
      <c r="G22" t="s" s="4">
        <v>937</v>
      </c>
    </row>
    <row r="23" ht="45.0" customHeight="true">
      <c r="A23" t="s" s="4">
        <v>233</v>
      </c>
      <c r="B23" t="s" s="4">
        <v>1875</v>
      </c>
      <c r="C23" t="s" s="4">
        <v>937</v>
      </c>
      <c r="D23" t="s" s="4">
        <v>937</v>
      </c>
      <c r="E23" t="s" s="4">
        <v>937</v>
      </c>
      <c r="F23" t="s" s="4">
        <v>937</v>
      </c>
      <c r="G23" t="s" s="4">
        <v>937</v>
      </c>
    </row>
    <row r="24" ht="45.0" customHeight="true">
      <c r="A24" t="s" s="4">
        <v>242</v>
      </c>
      <c r="B24" t="s" s="4">
        <v>1876</v>
      </c>
      <c r="C24" t="s" s="4">
        <v>937</v>
      </c>
      <c r="D24" t="s" s="4">
        <v>937</v>
      </c>
      <c r="E24" t="s" s="4">
        <v>937</v>
      </c>
      <c r="F24" t="s" s="4">
        <v>937</v>
      </c>
      <c r="G24" t="s" s="4">
        <v>937</v>
      </c>
    </row>
    <row r="25" ht="45.0" customHeight="true">
      <c r="A25" t="s" s="4">
        <v>248</v>
      </c>
      <c r="B25" t="s" s="4">
        <v>1877</v>
      </c>
      <c r="C25" t="s" s="4">
        <v>937</v>
      </c>
      <c r="D25" t="s" s="4">
        <v>937</v>
      </c>
      <c r="E25" t="s" s="4">
        <v>937</v>
      </c>
      <c r="F25" t="s" s="4">
        <v>937</v>
      </c>
      <c r="G25" t="s" s="4">
        <v>937</v>
      </c>
    </row>
    <row r="26" ht="45.0" customHeight="true">
      <c r="A26" t="s" s="4">
        <v>255</v>
      </c>
      <c r="B26" t="s" s="4">
        <v>1878</v>
      </c>
      <c r="C26" t="s" s="4">
        <v>937</v>
      </c>
      <c r="D26" t="s" s="4">
        <v>937</v>
      </c>
      <c r="E26" t="s" s="4">
        <v>937</v>
      </c>
      <c r="F26" t="s" s="4">
        <v>937</v>
      </c>
      <c r="G26" t="s" s="4">
        <v>937</v>
      </c>
    </row>
    <row r="27" ht="45.0" customHeight="true">
      <c r="A27" t="s" s="4">
        <v>260</v>
      </c>
      <c r="B27" t="s" s="4">
        <v>1879</v>
      </c>
      <c r="C27" t="s" s="4">
        <v>937</v>
      </c>
      <c r="D27" t="s" s="4">
        <v>937</v>
      </c>
      <c r="E27" t="s" s="4">
        <v>937</v>
      </c>
      <c r="F27" t="s" s="4">
        <v>937</v>
      </c>
      <c r="G27" t="s" s="4">
        <v>937</v>
      </c>
    </row>
    <row r="28" ht="45.0" customHeight="true">
      <c r="A28" t="s" s="4">
        <v>265</v>
      </c>
      <c r="B28" t="s" s="4">
        <v>1880</v>
      </c>
      <c r="C28" t="s" s="4">
        <v>937</v>
      </c>
      <c r="D28" t="s" s="4">
        <v>937</v>
      </c>
      <c r="E28" t="s" s="4">
        <v>937</v>
      </c>
      <c r="F28" t="s" s="4">
        <v>937</v>
      </c>
      <c r="G28" t="s" s="4">
        <v>937</v>
      </c>
    </row>
    <row r="29" ht="45.0" customHeight="true">
      <c r="A29" t="s" s="4">
        <v>270</v>
      </c>
      <c r="B29" t="s" s="4">
        <v>1881</v>
      </c>
      <c r="C29" t="s" s="4">
        <v>937</v>
      </c>
      <c r="D29" t="s" s="4">
        <v>937</v>
      </c>
      <c r="E29" t="s" s="4">
        <v>937</v>
      </c>
      <c r="F29" t="s" s="4">
        <v>937</v>
      </c>
      <c r="G29" t="s" s="4">
        <v>937</v>
      </c>
    </row>
    <row r="30" ht="45.0" customHeight="true">
      <c r="A30" t="s" s="4">
        <v>274</v>
      </c>
      <c r="B30" t="s" s="4">
        <v>1882</v>
      </c>
      <c r="C30" t="s" s="4">
        <v>937</v>
      </c>
      <c r="D30" t="s" s="4">
        <v>937</v>
      </c>
      <c r="E30" t="s" s="4">
        <v>937</v>
      </c>
      <c r="F30" t="s" s="4">
        <v>937</v>
      </c>
      <c r="G30" t="s" s="4">
        <v>937</v>
      </c>
    </row>
    <row r="31" ht="45.0" customHeight="true">
      <c r="A31" t="s" s="4">
        <v>281</v>
      </c>
      <c r="B31" t="s" s="4">
        <v>1883</v>
      </c>
      <c r="C31" t="s" s="4">
        <v>937</v>
      </c>
      <c r="D31" t="s" s="4">
        <v>937</v>
      </c>
      <c r="E31" t="s" s="4">
        <v>937</v>
      </c>
      <c r="F31" t="s" s="4">
        <v>937</v>
      </c>
      <c r="G31" t="s" s="4">
        <v>937</v>
      </c>
    </row>
    <row r="32" ht="45.0" customHeight="true">
      <c r="A32" t="s" s="4">
        <v>286</v>
      </c>
      <c r="B32" t="s" s="4">
        <v>1884</v>
      </c>
      <c r="C32" t="s" s="4">
        <v>937</v>
      </c>
      <c r="D32" t="s" s="4">
        <v>937</v>
      </c>
      <c r="E32" t="s" s="4">
        <v>937</v>
      </c>
      <c r="F32" t="s" s="4">
        <v>937</v>
      </c>
      <c r="G32" t="s" s="4">
        <v>937</v>
      </c>
    </row>
    <row r="33" ht="45.0" customHeight="true">
      <c r="A33" t="s" s="4">
        <v>292</v>
      </c>
      <c r="B33" t="s" s="4">
        <v>1885</v>
      </c>
      <c r="C33" t="s" s="4">
        <v>937</v>
      </c>
      <c r="D33" t="s" s="4">
        <v>937</v>
      </c>
      <c r="E33" t="s" s="4">
        <v>937</v>
      </c>
      <c r="F33" t="s" s="4">
        <v>937</v>
      </c>
      <c r="G33" t="s" s="4">
        <v>937</v>
      </c>
    </row>
    <row r="34" ht="45.0" customHeight="true">
      <c r="A34" t="s" s="4">
        <v>297</v>
      </c>
      <c r="B34" t="s" s="4">
        <v>1886</v>
      </c>
      <c r="C34" t="s" s="4">
        <v>937</v>
      </c>
      <c r="D34" t="s" s="4">
        <v>937</v>
      </c>
      <c r="E34" t="s" s="4">
        <v>937</v>
      </c>
      <c r="F34" t="s" s="4">
        <v>937</v>
      </c>
      <c r="G34" t="s" s="4">
        <v>937</v>
      </c>
    </row>
    <row r="35" ht="45.0" customHeight="true">
      <c r="A35" t="s" s="4">
        <v>300</v>
      </c>
      <c r="B35" t="s" s="4">
        <v>1887</v>
      </c>
      <c r="C35" t="s" s="4">
        <v>937</v>
      </c>
      <c r="D35" t="s" s="4">
        <v>937</v>
      </c>
      <c r="E35" t="s" s="4">
        <v>937</v>
      </c>
      <c r="F35" t="s" s="4">
        <v>937</v>
      </c>
      <c r="G35" t="s" s="4">
        <v>937</v>
      </c>
    </row>
    <row r="36" ht="45.0" customHeight="true">
      <c r="A36" t="s" s="4">
        <v>309</v>
      </c>
      <c r="B36" t="s" s="4">
        <v>1888</v>
      </c>
      <c r="C36" t="s" s="4">
        <v>937</v>
      </c>
      <c r="D36" t="s" s="4">
        <v>937</v>
      </c>
      <c r="E36" t="s" s="4">
        <v>937</v>
      </c>
      <c r="F36" t="s" s="4">
        <v>937</v>
      </c>
      <c r="G36" t="s" s="4">
        <v>937</v>
      </c>
    </row>
    <row r="37" ht="45.0" customHeight="true">
      <c r="A37" t="s" s="4">
        <v>316</v>
      </c>
      <c r="B37" t="s" s="4">
        <v>1889</v>
      </c>
      <c r="C37" t="s" s="4">
        <v>937</v>
      </c>
      <c r="D37" t="s" s="4">
        <v>937</v>
      </c>
      <c r="E37" t="s" s="4">
        <v>937</v>
      </c>
      <c r="F37" t="s" s="4">
        <v>937</v>
      </c>
      <c r="G37" t="s" s="4">
        <v>937</v>
      </c>
    </row>
    <row r="38" ht="45.0" customHeight="true">
      <c r="A38" t="s" s="4">
        <v>321</v>
      </c>
      <c r="B38" t="s" s="4">
        <v>1890</v>
      </c>
      <c r="C38" t="s" s="4">
        <v>937</v>
      </c>
      <c r="D38" t="s" s="4">
        <v>937</v>
      </c>
      <c r="E38" t="s" s="4">
        <v>937</v>
      </c>
      <c r="F38" t="s" s="4">
        <v>937</v>
      </c>
      <c r="G38" t="s" s="4">
        <v>937</v>
      </c>
    </row>
    <row r="39" ht="45.0" customHeight="true">
      <c r="A39" t="s" s="4">
        <v>324</v>
      </c>
      <c r="B39" t="s" s="4">
        <v>1891</v>
      </c>
      <c r="C39" t="s" s="4">
        <v>937</v>
      </c>
      <c r="D39" t="s" s="4">
        <v>937</v>
      </c>
      <c r="E39" t="s" s="4">
        <v>937</v>
      </c>
      <c r="F39" t="s" s="4">
        <v>937</v>
      </c>
      <c r="G39" t="s" s="4">
        <v>937</v>
      </c>
    </row>
    <row r="40" ht="45.0" customHeight="true">
      <c r="A40" t="s" s="4">
        <v>333</v>
      </c>
      <c r="B40" t="s" s="4">
        <v>1892</v>
      </c>
      <c r="C40" t="s" s="4">
        <v>937</v>
      </c>
      <c r="D40" t="s" s="4">
        <v>937</v>
      </c>
      <c r="E40" t="s" s="4">
        <v>937</v>
      </c>
      <c r="F40" t="s" s="4">
        <v>937</v>
      </c>
      <c r="G40" t="s" s="4">
        <v>937</v>
      </c>
    </row>
    <row r="41" ht="45.0" customHeight="true">
      <c r="A41" t="s" s="4">
        <v>340</v>
      </c>
      <c r="B41" t="s" s="4">
        <v>1893</v>
      </c>
      <c r="C41" t="s" s="4">
        <v>937</v>
      </c>
      <c r="D41" t="s" s="4">
        <v>937</v>
      </c>
      <c r="E41" t="s" s="4">
        <v>937</v>
      </c>
      <c r="F41" t="s" s="4">
        <v>937</v>
      </c>
      <c r="G41" t="s" s="4">
        <v>937</v>
      </c>
    </row>
    <row r="42" ht="45.0" customHeight="true">
      <c r="A42" t="s" s="4">
        <v>344</v>
      </c>
      <c r="B42" t="s" s="4">
        <v>1894</v>
      </c>
      <c r="C42" t="s" s="4">
        <v>937</v>
      </c>
      <c r="D42" t="s" s="4">
        <v>937</v>
      </c>
      <c r="E42" t="s" s="4">
        <v>937</v>
      </c>
      <c r="F42" t="s" s="4">
        <v>937</v>
      </c>
      <c r="G42" t="s" s="4">
        <v>937</v>
      </c>
    </row>
    <row r="43" ht="45.0" customHeight="true">
      <c r="A43" t="s" s="4">
        <v>347</v>
      </c>
      <c r="B43" t="s" s="4">
        <v>1895</v>
      </c>
      <c r="C43" t="s" s="4">
        <v>937</v>
      </c>
      <c r="D43" t="s" s="4">
        <v>937</v>
      </c>
      <c r="E43" t="s" s="4">
        <v>937</v>
      </c>
      <c r="F43" t="s" s="4">
        <v>937</v>
      </c>
      <c r="G43" t="s" s="4">
        <v>937</v>
      </c>
    </row>
    <row r="44" ht="45.0" customHeight="true">
      <c r="A44" t="s" s="4">
        <v>351</v>
      </c>
      <c r="B44" t="s" s="4">
        <v>1896</v>
      </c>
      <c r="C44" t="s" s="4">
        <v>937</v>
      </c>
      <c r="D44" t="s" s="4">
        <v>937</v>
      </c>
      <c r="E44" t="s" s="4">
        <v>937</v>
      </c>
      <c r="F44" t="s" s="4">
        <v>937</v>
      </c>
      <c r="G44" t="s" s="4">
        <v>937</v>
      </c>
    </row>
    <row r="45" ht="45.0" customHeight="true">
      <c r="A45" t="s" s="4">
        <v>356</v>
      </c>
      <c r="B45" t="s" s="4">
        <v>1897</v>
      </c>
      <c r="C45" t="s" s="4">
        <v>937</v>
      </c>
      <c r="D45" t="s" s="4">
        <v>937</v>
      </c>
      <c r="E45" t="s" s="4">
        <v>937</v>
      </c>
      <c r="F45" t="s" s="4">
        <v>937</v>
      </c>
      <c r="G45" t="s" s="4">
        <v>937</v>
      </c>
    </row>
    <row r="46" ht="45.0" customHeight="true">
      <c r="A46" t="s" s="4">
        <v>362</v>
      </c>
      <c r="B46" t="s" s="4">
        <v>1898</v>
      </c>
      <c r="C46" t="s" s="4">
        <v>937</v>
      </c>
      <c r="D46" t="s" s="4">
        <v>937</v>
      </c>
      <c r="E46" t="s" s="4">
        <v>937</v>
      </c>
      <c r="F46" t="s" s="4">
        <v>937</v>
      </c>
      <c r="G46" t="s" s="4">
        <v>937</v>
      </c>
    </row>
    <row r="47" ht="45.0" customHeight="true">
      <c r="A47" t="s" s="4">
        <v>367</v>
      </c>
      <c r="B47" t="s" s="4">
        <v>1899</v>
      </c>
      <c r="C47" t="s" s="4">
        <v>937</v>
      </c>
      <c r="D47" t="s" s="4">
        <v>937</v>
      </c>
      <c r="E47" t="s" s="4">
        <v>937</v>
      </c>
      <c r="F47" t="s" s="4">
        <v>937</v>
      </c>
      <c r="G47" t="s" s="4">
        <v>937</v>
      </c>
    </row>
    <row r="48" ht="45.0" customHeight="true">
      <c r="A48" t="s" s="4">
        <v>372</v>
      </c>
      <c r="B48" t="s" s="4">
        <v>1900</v>
      </c>
      <c r="C48" t="s" s="4">
        <v>937</v>
      </c>
      <c r="D48" t="s" s="4">
        <v>937</v>
      </c>
      <c r="E48" t="s" s="4">
        <v>937</v>
      </c>
      <c r="F48" t="s" s="4">
        <v>937</v>
      </c>
      <c r="G48" t="s" s="4">
        <v>937</v>
      </c>
    </row>
    <row r="49" ht="45.0" customHeight="true">
      <c r="A49" t="s" s="4">
        <v>376</v>
      </c>
      <c r="B49" t="s" s="4">
        <v>1901</v>
      </c>
      <c r="C49" t="s" s="4">
        <v>937</v>
      </c>
      <c r="D49" t="s" s="4">
        <v>937</v>
      </c>
      <c r="E49" t="s" s="4">
        <v>937</v>
      </c>
      <c r="F49" t="s" s="4">
        <v>937</v>
      </c>
      <c r="G49" t="s" s="4">
        <v>937</v>
      </c>
    </row>
    <row r="50" ht="45.0" customHeight="true">
      <c r="A50" t="s" s="4">
        <v>379</v>
      </c>
      <c r="B50" t="s" s="4">
        <v>1902</v>
      </c>
      <c r="C50" t="s" s="4">
        <v>937</v>
      </c>
      <c r="D50" t="s" s="4">
        <v>937</v>
      </c>
      <c r="E50" t="s" s="4">
        <v>937</v>
      </c>
      <c r="F50" t="s" s="4">
        <v>937</v>
      </c>
      <c r="G50" t="s" s="4">
        <v>937</v>
      </c>
    </row>
    <row r="51" ht="45.0" customHeight="true">
      <c r="A51" t="s" s="4">
        <v>385</v>
      </c>
      <c r="B51" t="s" s="4">
        <v>1903</v>
      </c>
      <c r="C51" t="s" s="4">
        <v>937</v>
      </c>
      <c r="D51" t="s" s="4">
        <v>937</v>
      </c>
      <c r="E51" t="s" s="4">
        <v>937</v>
      </c>
      <c r="F51" t="s" s="4">
        <v>937</v>
      </c>
      <c r="G51" t="s" s="4">
        <v>937</v>
      </c>
    </row>
    <row r="52" ht="45.0" customHeight="true">
      <c r="A52" t="s" s="4">
        <v>389</v>
      </c>
      <c r="B52" t="s" s="4">
        <v>1904</v>
      </c>
      <c r="C52" t="s" s="4">
        <v>937</v>
      </c>
      <c r="D52" t="s" s="4">
        <v>937</v>
      </c>
      <c r="E52" t="s" s="4">
        <v>937</v>
      </c>
      <c r="F52" t="s" s="4">
        <v>937</v>
      </c>
      <c r="G52" t="s" s="4">
        <v>937</v>
      </c>
    </row>
    <row r="53" ht="45.0" customHeight="true">
      <c r="A53" t="s" s="4">
        <v>392</v>
      </c>
      <c r="B53" t="s" s="4">
        <v>1905</v>
      </c>
      <c r="C53" t="s" s="4">
        <v>937</v>
      </c>
      <c r="D53" t="s" s="4">
        <v>937</v>
      </c>
      <c r="E53" t="s" s="4">
        <v>937</v>
      </c>
      <c r="F53" t="s" s="4">
        <v>937</v>
      </c>
      <c r="G53" t="s" s="4">
        <v>937</v>
      </c>
    </row>
    <row r="54" ht="45.0" customHeight="true">
      <c r="A54" t="s" s="4">
        <v>398</v>
      </c>
      <c r="B54" t="s" s="4">
        <v>1906</v>
      </c>
      <c r="C54" t="s" s="4">
        <v>937</v>
      </c>
      <c r="D54" t="s" s="4">
        <v>937</v>
      </c>
      <c r="E54" t="s" s="4">
        <v>937</v>
      </c>
      <c r="F54" t="s" s="4">
        <v>937</v>
      </c>
      <c r="G54" t="s" s="4">
        <v>937</v>
      </c>
    </row>
    <row r="55" ht="45.0" customHeight="true">
      <c r="A55" t="s" s="4">
        <v>403</v>
      </c>
      <c r="B55" t="s" s="4">
        <v>1907</v>
      </c>
      <c r="C55" t="s" s="4">
        <v>937</v>
      </c>
      <c r="D55" t="s" s="4">
        <v>937</v>
      </c>
      <c r="E55" t="s" s="4">
        <v>937</v>
      </c>
      <c r="F55" t="s" s="4">
        <v>937</v>
      </c>
      <c r="G55" t="s" s="4">
        <v>937</v>
      </c>
    </row>
    <row r="56" ht="45.0" customHeight="true">
      <c r="A56" t="s" s="4">
        <v>406</v>
      </c>
      <c r="B56" t="s" s="4">
        <v>1908</v>
      </c>
      <c r="C56" t="s" s="4">
        <v>937</v>
      </c>
      <c r="D56" t="s" s="4">
        <v>937</v>
      </c>
      <c r="E56" t="s" s="4">
        <v>937</v>
      </c>
      <c r="F56" t="s" s="4">
        <v>937</v>
      </c>
      <c r="G56" t="s" s="4">
        <v>937</v>
      </c>
    </row>
    <row r="57" ht="45.0" customHeight="true">
      <c r="A57" t="s" s="4">
        <v>411</v>
      </c>
      <c r="B57" t="s" s="4">
        <v>1909</v>
      </c>
      <c r="C57" t="s" s="4">
        <v>937</v>
      </c>
      <c r="D57" t="s" s="4">
        <v>937</v>
      </c>
      <c r="E57" t="s" s="4">
        <v>937</v>
      </c>
      <c r="F57" t="s" s="4">
        <v>937</v>
      </c>
      <c r="G57" t="s" s="4">
        <v>937</v>
      </c>
    </row>
    <row r="58" ht="45.0" customHeight="true">
      <c r="A58" t="s" s="4">
        <v>414</v>
      </c>
      <c r="B58" t="s" s="4">
        <v>1910</v>
      </c>
      <c r="C58" t="s" s="4">
        <v>937</v>
      </c>
      <c r="D58" t="s" s="4">
        <v>937</v>
      </c>
      <c r="E58" t="s" s="4">
        <v>937</v>
      </c>
      <c r="F58" t="s" s="4">
        <v>937</v>
      </c>
      <c r="G58" t="s" s="4">
        <v>937</v>
      </c>
    </row>
    <row r="59" ht="45.0" customHeight="true">
      <c r="A59" t="s" s="4">
        <v>420</v>
      </c>
      <c r="B59" t="s" s="4">
        <v>1911</v>
      </c>
      <c r="C59" t="s" s="4">
        <v>937</v>
      </c>
      <c r="D59" t="s" s="4">
        <v>937</v>
      </c>
      <c r="E59" t="s" s="4">
        <v>937</v>
      </c>
      <c r="F59" t="s" s="4">
        <v>937</v>
      </c>
      <c r="G59" t="s" s="4">
        <v>937</v>
      </c>
    </row>
    <row r="60" ht="45.0" customHeight="true">
      <c r="A60" t="s" s="4">
        <v>424</v>
      </c>
      <c r="B60" t="s" s="4">
        <v>1912</v>
      </c>
      <c r="C60" t="s" s="4">
        <v>937</v>
      </c>
      <c r="D60" t="s" s="4">
        <v>937</v>
      </c>
      <c r="E60" t="s" s="4">
        <v>937</v>
      </c>
      <c r="F60" t="s" s="4">
        <v>937</v>
      </c>
      <c r="G60" t="s" s="4">
        <v>937</v>
      </c>
    </row>
    <row r="61" ht="45.0" customHeight="true">
      <c r="A61" t="s" s="4">
        <v>429</v>
      </c>
      <c r="B61" t="s" s="4">
        <v>1913</v>
      </c>
      <c r="C61" t="s" s="4">
        <v>937</v>
      </c>
      <c r="D61" t="s" s="4">
        <v>937</v>
      </c>
      <c r="E61" t="s" s="4">
        <v>937</v>
      </c>
      <c r="F61" t="s" s="4">
        <v>937</v>
      </c>
      <c r="G61" t="s" s="4">
        <v>937</v>
      </c>
    </row>
    <row r="62" ht="45.0" customHeight="true">
      <c r="A62" t="s" s="4">
        <v>433</v>
      </c>
      <c r="B62" t="s" s="4">
        <v>1914</v>
      </c>
      <c r="C62" t="s" s="4">
        <v>937</v>
      </c>
      <c r="D62" t="s" s="4">
        <v>937</v>
      </c>
      <c r="E62" t="s" s="4">
        <v>937</v>
      </c>
      <c r="F62" t="s" s="4">
        <v>937</v>
      </c>
      <c r="G62" t="s" s="4">
        <v>937</v>
      </c>
    </row>
    <row r="63" ht="45.0" customHeight="true">
      <c r="A63" t="s" s="4">
        <v>438</v>
      </c>
      <c r="B63" t="s" s="4">
        <v>1915</v>
      </c>
      <c r="C63" t="s" s="4">
        <v>937</v>
      </c>
      <c r="D63" t="s" s="4">
        <v>937</v>
      </c>
      <c r="E63" t="s" s="4">
        <v>937</v>
      </c>
      <c r="F63" t="s" s="4">
        <v>937</v>
      </c>
      <c r="G63" t="s" s="4">
        <v>937</v>
      </c>
    </row>
    <row r="64" ht="45.0" customHeight="true">
      <c r="A64" t="s" s="4">
        <v>442</v>
      </c>
      <c r="B64" t="s" s="4">
        <v>1916</v>
      </c>
      <c r="C64" t="s" s="4">
        <v>937</v>
      </c>
      <c r="D64" t="s" s="4">
        <v>937</v>
      </c>
      <c r="E64" t="s" s="4">
        <v>937</v>
      </c>
      <c r="F64" t="s" s="4">
        <v>937</v>
      </c>
      <c r="G64" t="s" s="4">
        <v>937</v>
      </c>
    </row>
    <row r="65" ht="45.0" customHeight="true">
      <c r="A65" t="s" s="4">
        <v>447</v>
      </c>
      <c r="B65" t="s" s="4">
        <v>1917</v>
      </c>
      <c r="C65" t="s" s="4">
        <v>937</v>
      </c>
      <c r="D65" t="s" s="4">
        <v>937</v>
      </c>
      <c r="E65" t="s" s="4">
        <v>937</v>
      </c>
      <c r="F65" t="s" s="4">
        <v>937</v>
      </c>
      <c r="G65" t="s" s="4">
        <v>937</v>
      </c>
    </row>
    <row r="66" ht="45.0" customHeight="true">
      <c r="A66" t="s" s="4">
        <v>452</v>
      </c>
      <c r="B66" t="s" s="4">
        <v>1918</v>
      </c>
      <c r="C66" t="s" s="4">
        <v>937</v>
      </c>
      <c r="D66" t="s" s="4">
        <v>937</v>
      </c>
      <c r="E66" t="s" s="4">
        <v>937</v>
      </c>
      <c r="F66" t="s" s="4">
        <v>937</v>
      </c>
      <c r="G66" t="s" s="4">
        <v>937</v>
      </c>
    </row>
    <row r="67" ht="45.0" customHeight="true">
      <c r="A67" t="s" s="4">
        <v>456</v>
      </c>
      <c r="B67" t="s" s="4">
        <v>1919</v>
      </c>
      <c r="C67" t="s" s="4">
        <v>937</v>
      </c>
      <c r="D67" t="s" s="4">
        <v>937</v>
      </c>
      <c r="E67" t="s" s="4">
        <v>937</v>
      </c>
      <c r="F67" t="s" s="4">
        <v>937</v>
      </c>
      <c r="G67" t="s" s="4">
        <v>937</v>
      </c>
    </row>
    <row r="68" ht="45.0" customHeight="true">
      <c r="A68" t="s" s="4">
        <v>461</v>
      </c>
      <c r="B68" t="s" s="4">
        <v>1920</v>
      </c>
      <c r="C68" t="s" s="4">
        <v>937</v>
      </c>
      <c r="D68" t="s" s="4">
        <v>937</v>
      </c>
      <c r="E68" t="s" s="4">
        <v>937</v>
      </c>
      <c r="F68" t="s" s="4">
        <v>937</v>
      </c>
      <c r="G68" t="s" s="4">
        <v>937</v>
      </c>
    </row>
    <row r="69" ht="45.0" customHeight="true">
      <c r="A69" t="s" s="4">
        <v>466</v>
      </c>
      <c r="B69" t="s" s="4">
        <v>1921</v>
      </c>
      <c r="C69" t="s" s="4">
        <v>937</v>
      </c>
      <c r="D69" t="s" s="4">
        <v>937</v>
      </c>
      <c r="E69" t="s" s="4">
        <v>937</v>
      </c>
      <c r="F69" t="s" s="4">
        <v>937</v>
      </c>
      <c r="G69" t="s" s="4">
        <v>937</v>
      </c>
    </row>
    <row r="70" ht="45.0" customHeight="true">
      <c r="A70" t="s" s="4">
        <v>472</v>
      </c>
      <c r="B70" t="s" s="4">
        <v>1922</v>
      </c>
      <c r="C70" t="s" s="4">
        <v>937</v>
      </c>
      <c r="D70" t="s" s="4">
        <v>937</v>
      </c>
      <c r="E70" t="s" s="4">
        <v>937</v>
      </c>
      <c r="F70" t="s" s="4">
        <v>937</v>
      </c>
      <c r="G70" t="s" s="4">
        <v>937</v>
      </c>
    </row>
    <row r="71" ht="45.0" customHeight="true">
      <c r="A71" t="s" s="4">
        <v>475</v>
      </c>
      <c r="B71" t="s" s="4">
        <v>1923</v>
      </c>
      <c r="C71" t="s" s="4">
        <v>937</v>
      </c>
      <c r="D71" t="s" s="4">
        <v>937</v>
      </c>
      <c r="E71" t="s" s="4">
        <v>937</v>
      </c>
      <c r="F71" t="s" s="4">
        <v>937</v>
      </c>
      <c r="G71" t="s" s="4">
        <v>937</v>
      </c>
    </row>
    <row r="72" ht="45.0" customHeight="true">
      <c r="A72" t="s" s="4">
        <v>478</v>
      </c>
      <c r="B72" t="s" s="4">
        <v>1924</v>
      </c>
      <c r="C72" t="s" s="4">
        <v>937</v>
      </c>
      <c r="D72" t="s" s="4">
        <v>937</v>
      </c>
      <c r="E72" t="s" s="4">
        <v>937</v>
      </c>
      <c r="F72" t="s" s="4">
        <v>937</v>
      </c>
      <c r="G72" t="s" s="4">
        <v>937</v>
      </c>
    </row>
    <row r="73" ht="45.0" customHeight="true">
      <c r="A73" t="s" s="4">
        <v>482</v>
      </c>
      <c r="B73" t="s" s="4">
        <v>1925</v>
      </c>
      <c r="C73" t="s" s="4">
        <v>937</v>
      </c>
      <c r="D73" t="s" s="4">
        <v>937</v>
      </c>
      <c r="E73" t="s" s="4">
        <v>937</v>
      </c>
      <c r="F73" t="s" s="4">
        <v>937</v>
      </c>
      <c r="G73" t="s" s="4">
        <v>937</v>
      </c>
    </row>
    <row r="74" ht="45.0" customHeight="true">
      <c r="A74" t="s" s="4">
        <v>487</v>
      </c>
      <c r="B74" t="s" s="4">
        <v>1926</v>
      </c>
      <c r="C74" t="s" s="4">
        <v>937</v>
      </c>
      <c r="D74" t="s" s="4">
        <v>937</v>
      </c>
      <c r="E74" t="s" s="4">
        <v>937</v>
      </c>
      <c r="F74" t="s" s="4">
        <v>937</v>
      </c>
      <c r="G74" t="s" s="4">
        <v>937</v>
      </c>
    </row>
    <row r="75" ht="45.0" customHeight="true">
      <c r="A75" t="s" s="4">
        <v>490</v>
      </c>
      <c r="B75" t="s" s="4">
        <v>1927</v>
      </c>
      <c r="C75" t="s" s="4">
        <v>937</v>
      </c>
      <c r="D75" t="s" s="4">
        <v>937</v>
      </c>
      <c r="E75" t="s" s="4">
        <v>937</v>
      </c>
      <c r="F75" t="s" s="4">
        <v>937</v>
      </c>
      <c r="G75" t="s" s="4">
        <v>937</v>
      </c>
    </row>
    <row r="76" ht="45.0" customHeight="true">
      <c r="A76" t="s" s="4">
        <v>494</v>
      </c>
      <c r="B76" t="s" s="4">
        <v>1928</v>
      </c>
      <c r="C76" t="s" s="4">
        <v>937</v>
      </c>
      <c r="D76" t="s" s="4">
        <v>937</v>
      </c>
      <c r="E76" t="s" s="4">
        <v>937</v>
      </c>
      <c r="F76" t="s" s="4">
        <v>937</v>
      </c>
      <c r="G76" t="s" s="4">
        <v>937</v>
      </c>
    </row>
    <row r="77" ht="45.0" customHeight="true">
      <c r="A77" t="s" s="4">
        <v>497</v>
      </c>
      <c r="B77" t="s" s="4">
        <v>1929</v>
      </c>
      <c r="C77" t="s" s="4">
        <v>937</v>
      </c>
      <c r="D77" t="s" s="4">
        <v>937</v>
      </c>
      <c r="E77" t="s" s="4">
        <v>937</v>
      </c>
      <c r="F77" t="s" s="4">
        <v>937</v>
      </c>
      <c r="G77" t="s" s="4">
        <v>937</v>
      </c>
    </row>
    <row r="78" ht="45.0" customHeight="true">
      <c r="A78" t="s" s="4">
        <v>503</v>
      </c>
      <c r="B78" t="s" s="4">
        <v>1930</v>
      </c>
      <c r="C78" t="s" s="4">
        <v>937</v>
      </c>
      <c r="D78" t="s" s="4">
        <v>937</v>
      </c>
      <c r="E78" t="s" s="4">
        <v>937</v>
      </c>
      <c r="F78" t="s" s="4">
        <v>937</v>
      </c>
      <c r="G78" t="s" s="4">
        <v>937</v>
      </c>
    </row>
    <row r="79" ht="45.0" customHeight="true">
      <c r="A79" t="s" s="4">
        <v>506</v>
      </c>
      <c r="B79" t="s" s="4">
        <v>1931</v>
      </c>
      <c r="C79" t="s" s="4">
        <v>937</v>
      </c>
      <c r="D79" t="s" s="4">
        <v>937</v>
      </c>
      <c r="E79" t="s" s="4">
        <v>937</v>
      </c>
      <c r="F79" t="s" s="4">
        <v>937</v>
      </c>
      <c r="G79" t="s" s="4">
        <v>937</v>
      </c>
    </row>
    <row r="80" ht="45.0" customHeight="true">
      <c r="A80" t="s" s="4">
        <v>510</v>
      </c>
      <c r="B80" t="s" s="4">
        <v>1932</v>
      </c>
      <c r="C80" t="s" s="4">
        <v>937</v>
      </c>
      <c r="D80" t="s" s="4">
        <v>937</v>
      </c>
      <c r="E80" t="s" s="4">
        <v>937</v>
      </c>
      <c r="F80" t="s" s="4">
        <v>937</v>
      </c>
      <c r="G80" t="s" s="4">
        <v>937</v>
      </c>
    </row>
    <row r="81" ht="45.0" customHeight="true">
      <c r="A81" t="s" s="4">
        <v>513</v>
      </c>
      <c r="B81" t="s" s="4">
        <v>1933</v>
      </c>
      <c r="C81" t="s" s="4">
        <v>937</v>
      </c>
      <c r="D81" t="s" s="4">
        <v>937</v>
      </c>
      <c r="E81" t="s" s="4">
        <v>937</v>
      </c>
      <c r="F81" t="s" s="4">
        <v>937</v>
      </c>
      <c r="G81" t="s" s="4">
        <v>937</v>
      </c>
    </row>
    <row r="82" ht="45.0" customHeight="true">
      <c r="A82" t="s" s="4">
        <v>518</v>
      </c>
      <c r="B82" t="s" s="4">
        <v>1934</v>
      </c>
      <c r="C82" t="s" s="4">
        <v>937</v>
      </c>
      <c r="D82" t="s" s="4">
        <v>937</v>
      </c>
      <c r="E82" t="s" s="4">
        <v>937</v>
      </c>
      <c r="F82" t="s" s="4">
        <v>937</v>
      </c>
      <c r="G82" t="s" s="4">
        <v>937</v>
      </c>
    </row>
    <row r="83" ht="45.0" customHeight="true">
      <c r="A83" t="s" s="4">
        <v>521</v>
      </c>
      <c r="B83" t="s" s="4">
        <v>1935</v>
      </c>
      <c r="C83" t="s" s="4">
        <v>937</v>
      </c>
      <c r="D83" t="s" s="4">
        <v>937</v>
      </c>
      <c r="E83" t="s" s="4">
        <v>937</v>
      </c>
      <c r="F83" t="s" s="4">
        <v>937</v>
      </c>
      <c r="G83" t="s" s="4">
        <v>937</v>
      </c>
    </row>
    <row r="84" ht="45.0" customHeight="true">
      <c r="A84" t="s" s="4">
        <v>525</v>
      </c>
      <c r="B84" t="s" s="4">
        <v>1936</v>
      </c>
      <c r="C84" t="s" s="4">
        <v>937</v>
      </c>
      <c r="D84" t="s" s="4">
        <v>937</v>
      </c>
      <c r="E84" t="s" s="4">
        <v>937</v>
      </c>
      <c r="F84" t="s" s="4">
        <v>937</v>
      </c>
      <c r="G84" t="s" s="4">
        <v>937</v>
      </c>
    </row>
    <row r="85" ht="45.0" customHeight="true">
      <c r="A85" t="s" s="4">
        <v>530</v>
      </c>
      <c r="B85" t="s" s="4">
        <v>1937</v>
      </c>
      <c r="C85" t="s" s="4">
        <v>937</v>
      </c>
      <c r="D85" t="s" s="4">
        <v>937</v>
      </c>
      <c r="E85" t="s" s="4">
        <v>937</v>
      </c>
      <c r="F85" t="s" s="4">
        <v>937</v>
      </c>
      <c r="G85" t="s" s="4">
        <v>937</v>
      </c>
    </row>
    <row r="86" ht="45.0" customHeight="true">
      <c r="A86" t="s" s="4">
        <v>533</v>
      </c>
      <c r="B86" t="s" s="4">
        <v>1938</v>
      </c>
      <c r="C86" t="s" s="4">
        <v>937</v>
      </c>
      <c r="D86" t="s" s="4">
        <v>937</v>
      </c>
      <c r="E86" t="s" s="4">
        <v>937</v>
      </c>
      <c r="F86" t="s" s="4">
        <v>937</v>
      </c>
      <c r="G86" t="s" s="4">
        <v>937</v>
      </c>
    </row>
    <row r="87" ht="45.0" customHeight="true">
      <c r="A87" t="s" s="4">
        <v>537</v>
      </c>
      <c r="B87" t="s" s="4">
        <v>1939</v>
      </c>
      <c r="C87" t="s" s="4">
        <v>937</v>
      </c>
      <c r="D87" t="s" s="4">
        <v>937</v>
      </c>
      <c r="E87" t="s" s="4">
        <v>937</v>
      </c>
      <c r="F87" t="s" s="4">
        <v>937</v>
      </c>
      <c r="G87" t="s" s="4">
        <v>937</v>
      </c>
    </row>
    <row r="88" ht="45.0" customHeight="true">
      <c r="A88" t="s" s="4">
        <v>543</v>
      </c>
      <c r="B88" t="s" s="4">
        <v>1940</v>
      </c>
      <c r="C88" t="s" s="4">
        <v>937</v>
      </c>
      <c r="D88" t="s" s="4">
        <v>937</v>
      </c>
      <c r="E88" t="s" s="4">
        <v>937</v>
      </c>
      <c r="F88" t="s" s="4">
        <v>937</v>
      </c>
      <c r="G88" t="s" s="4">
        <v>937</v>
      </c>
    </row>
    <row r="89" ht="45.0" customHeight="true">
      <c r="A89" t="s" s="4">
        <v>546</v>
      </c>
      <c r="B89" t="s" s="4">
        <v>1941</v>
      </c>
      <c r="C89" t="s" s="4">
        <v>937</v>
      </c>
      <c r="D89" t="s" s="4">
        <v>937</v>
      </c>
      <c r="E89" t="s" s="4">
        <v>937</v>
      </c>
      <c r="F89" t="s" s="4">
        <v>937</v>
      </c>
      <c r="G89" t="s" s="4">
        <v>937</v>
      </c>
    </row>
    <row r="90" ht="45.0" customHeight="true">
      <c r="A90" t="s" s="4">
        <v>550</v>
      </c>
      <c r="B90" t="s" s="4">
        <v>1942</v>
      </c>
      <c r="C90" t="s" s="4">
        <v>937</v>
      </c>
      <c r="D90" t="s" s="4">
        <v>937</v>
      </c>
      <c r="E90" t="s" s="4">
        <v>937</v>
      </c>
      <c r="F90" t="s" s="4">
        <v>937</v>
      </c>
      <c r="G90" t="s" s="4">
        <v>937</v>
      </c>
    </row>
    <row r="91" ht="45.0" customHeight="true">
      <c r="A91" t="s" s="4">
        <v>553</v>
      </c>
      <c r="B91" t="s" s="4">
        <v>1943</v>
      </c>
      <c r="C91" t="s" s="4">
        <v>937</v>
      </c>
      <c r="D91" t="s" s="4">
        <v>937</v>
      </c>
      <c r="E91" t="s" s="4">
        <v>937</v>
      </c>
      <c r="F91" t="s" s="4">
        <v>937</v>
      </c>
      <c r="G91" t="s" s="4">
        <v>937</v>
      </c>
    </row>
    <row r="92" ht="45.0" customHeight="true">
      <c r="A92" t="s" s="4">
        <v>555</v>
      </c>
      <c r="B92" t="s" s="4">
        <v>1944</v>
      </c>
      <c r="C92" t="s" s="4">
        <v>937</v>
      </c>
      <c r="D92" t="s" s="4">
        <v>937</v>
      </c>
      <c r="E92" t="s" s="4">
        <v>937</v>
      </c>
      <c r="F92" t="s" s="4">
        <v>937</v>
      </c>
      <c r="G92" t="s" s="4">
        <v>937</v>
      </c>
    </row>
    <row r="93" ht="45.0" customHeight="true">
      <c r="A93" t="s" s="4">
        <v>561</v>
      </c>
      <c r="B93" t="s" s="4">
        <v>1945</v>
      </c>
      <c r="C93" t="s" s="4">
        <v>937</v>
      </c>
      <c r="D93" t="s" s="4">
        <v>937</v>
      </c>
      <c r="E93" t="s" s="4">
        <v>937</v>
      </c>
      <c r="F93" t="s" s="4">
        <v>937</v>
      </c>
      <c r="G93" t="s" s="4">
        <v>937</v>
      </c>
    </row>
    <row r="94" ht="45.0" customHeight="true">
      <c r="A94" t="s" s="4">
        <v>565</v>
      </c>
      <c r="B94" t="s" s="4">
        <v>1946</v>
      </c>
      <c r="C94" t="s" s="4">
        <v>937</v>
      </c>
      <c r="D94" t="s" s="4">
        <v>937</v>
      </c>
      <c r="E94" t="s" s="4">
        <v>937</v>
      </c>
      <c r="F94" t="s" s="4">
        <v>937</v>
      </c>
      <c r="G94" t="s" s="4">
        <v>937</v>
      </c>
    </row>
    <row r="95" ht="45.0" customHeight="true">
      <c r="A95" t="s" s="4">
        <v>570</v>
      </c>
      <c r="B95" t="s" s="4">
        <v>1947</v>
      </c>
      <c r="C95" t="s" s="4">
        <v>937</v>
      </c>
      <c r="D95" t="s" s="4">
        <v>937</v>
      </c>
      <c r="E95" t="s" s="4">
        <v>937</v>
      </c>
      <c r="F95" t="s" s="4">
        <v>937</v>
      </c>
      <c r="G95" t="s" s="4">
        <v>937</v>
      </c>
    </row>
    <row r="96" ht="45.0" customHeight="true">
      <c r="A96" t="s" s="4">
        <v>575</v>
      </c>
      <c r="B96" t="s" s="4">
        <v>1948</v>
      </c>
      <c r="C96" t="s" s="4">
        <v>937</v>
      </c>
      <c r="D96" t="s" s="4">
        <v>937</v>
      </c>
      <c r="E96" t="s" s="4">
        <v>937</v>
      </c>
      <c r="F96" t="s" s="4">
        <v>937</v>
      </c>
      <c r="G96" t="s" s="4">
        <v>937</v>
      </c>
    </row>
    <row r="97" ht="45.0" customHeight="true">
      <c r="A97" t="s" s="4">
        <v>579</v>
      </c>
      <c r="B97" t="s" s="4">
        <v>1949</v>
      </c>
      <c r="C97" t="s" s="4">
        <v>937</v>
      </c>
      <c r="D97" t="s" s="4">
        <v>937</v>
      </c>
      <c r="E97" t="s" s="4">
        <v>937</v>
      </c>
      <c r="F97" t="s" s="4">
        <v>937</v>
      </c>
      <c r="G97" t="s" s="4">
        <v>937</v>
      </c>
    </row>
    <row r="98" ht="45.0" customHeight="true">
      <c r="A98" t="s" s="4">
        <v>581</v>
      </c>
      <c r="B98" t="s" s="4">
        <v>1950</v>
      </c>
      <c r="C98" t="s" s="4">
        <v>937</v>
      </c>
      <c r="D98" t="s" s="4">
        <v>937</v>
      </c>
      <c r="E98" t="s" s="4">
        <v>937</v>
      </c>
      <c r="F98" t="s" s="4">
        <v>937</v>
      </c>
      <c r="G98" t="s" s="4">
        <v>937</v>
      </c>
    </row>
    <row r="99" ht="45.0" customHeight="true">
      <c r="A99" t="s" s="4">
        <v>584</v>
      </c>
      <c r="B99" t="s" s="4">
        <v>1951</v>
      </c>
      <c r="C99" t="s" s="4">
        <v>937</v>
      </c>
      <c r="D99" t="s" s="4">
        <v>937</v>
      </c>
      <c r="E99" t="s" s="4">
        <v>937</v>
      </c>
      <c r="F99" t="s" s="4">
        <v>937</v>
      </c>
      <c r="G99" t="s" s="4">
        <v>937</v>
      </c>
    </row>
    <row r="100" ht="45.0" customHeight="true">
      <c r="A100" t="s" s="4">
        <v>589</v>
      </c>
      <c r="B100" t="s" s="4">
        <v>1952</v>
      </c>
      <c r="C100" t="s" s="4">
        <v>937</v>
      </c>
      <c r="D100" t="s" s="4">
        <v>937</v>
      </c>
      <c r="E100" t="s" s="4">
        <v>937</v>
      </c>
      <c r="F100" t="s" s="4">
        <v>937</v>
      </c>
      <c r="G100" t="s" s="4">
        <v>937</v>
      </c>
    </row>
    <row r="101" ht="45.0" customHeight="true">
      <c r="A101" t="s" s="4">
        <v>593</v>
      </c>
      <c r="B101" t="s" s="4">
        <v>1953</v>
      </c>
      <c r="C101" t="s" s="4">
        <v>937</v>
      </c>
      <c r="D101" t="s" s="4">
        <v>937</v>
      </c>
      <c r="E101" t="s" s="4">
        <v>937</v>
      </c>
      <c r="F101" t="s" s="4">
        <v>937</v>
      </c>
      <c r="G101" t="s" s="4">
        <v>937</v>
      </c>
    </row>
    <row r="102" ht="45.0" customHeight="true">
      <c r="A102" t="s" s="4">
        <v>596</v>
      </c>
      <c r="B102" t="s" s="4">
        <v>1954</v>
      </c>
      <c r="C102" t="s" s="4">
        <v>937</v>
      </c>
      <c r="D102" t="s" s="4">
        <v>937</v>
      </c>
      <c r="E102" t="s" s="4">
        <v>937</v>
      </c>
      <c r="F102" t="s" s="4">
        <v>937</v>
      </c>
      <c r="G102" t="s" s="4">
        <v>937</v>
      </c>
    </row>
    <row r="103" ht="45.0" customHeight="true">
      <c r="A103" t="s" s="4">
        <v>599</v>
      </c>
      <c r="B103" t="s" s="4">
        <v>1955</v>
      </c>
      <c r="C103" t="s" s="4">
        <v>937</v>
      </c>
      <c r="D103" t="s" s="4">
        <v>937</v>
      </c>
      <c r="E103" t="s" s="4">
        <v>937</v>
      </c>
      <c r="F103" t="s" s="4">
        <v>937</v>
      </c>
      <c r="G103" t="s" s="4">
        <v>937</v>
      </c>
    </row>
    <row r="104" ht="45.0" customHeight="true">
      <c r="A104" t="s" s="4">
        <v>603</v>
      </c>
      <c r="B104" t="s" s="4">
        <v>1956</v>
      </c>
      <c r="C104" t="s" s="4">
        <v>937</v>
      </c>
      <c r="D104" t="s" s="4">
        <v>937</v>
      </c>
      <c r="E104" t="s" s="4">
        <v>937</v>
      </c>
      <c r="F104" t="s" s="4">
        <v>937</v>
      </c>
      <c r="G104" t="s" s="4">
        <v>937</v>
      </c>
    </row>
    <row r="105" ht="45.0" customHeight="true">
      <c r="A105" t="s" s="4">
        <v>608</v>
      </c>
      <c r="B105" t="s" s="4">
        <v>1957</v>
      </c>
      <c r="C105" t="s" s="4">
        <v>937</v>
      </c>
      <c r="D105" t="s" s="4">
        <v>937</v>
      </c>
      <c r="E105" t="s" s="4">
        <v>937</v>
      </c>
      <c r="F105" t="s" s="4">
        <v>937</v>
      </c>
      <c r="G105" t="s" s="4">
        <v>937</v>
      </c>
    </row>
    <row r="106" ht="45.0" customHeight="true">
      <c r="A106" t="s" s="4">
        <v>611</v>
      </c>
      <c r="B106" t="s" s="4">
        <v>1958</v>
      </c>
      <c r="C106" t="s" s="4">
        <v>937</v>
      </c>
      <c r="D106" t="s" s="4">
        <v>937</v>
      </c>
      <c r="E106" t="s" s="4">
        <v>937</v>
      </c>
      <c r="F106" t="s" s="4">
        <v>937</v>
      </c>
      <c r="G106" t="s" s="4">
        <v>937</v>
      </c>
    </row>
    <row r="107" ht="45.0" customHeight="true">
      <c r="A107" t="s" s="4">
        <v>615</v>
      </c>
      <c r="B107" t="s" s="4">
        <v>1959</v>
      </c>
      <c r="C107" t="s" s="4">
        <v>937</v>
      </c>
      <c r="D107" t="s" s="4">
        <v>937</v>
      </c>
      <c r="E107" t="s" s="4">
        <v>937</v>
      </c>
      <c r="F107" t="s" s="4">
        <v>937</v>
      </c>
      <c r="G107" t="s" s="4">
        <v>937</v>
      </c>
    </row>
    <row r="108" ht="45.0" customHeight="true">
      <c r="A108" t="s" s="4">
        <v>620</v>
      </c>
      <c r="B108" t="s" s="4">
        <v>1960</v>
      </c>
      <c r="C108" t="s" s="4">
        <v>937</v>
      </c>
      <c r="D108" t="s" s="4">
        <v>937</v>
      </c>
      <c r="E108" t="s" s="4">
        <v>937</v>
      </c>
      <c r="F108" t="s" s="4">
        <v>937</v>
      </c>
      <c r="G108" t="s" s="4">
        <v>937</v>
      </c>
    </row>
    <row r="109" ht="45.0" customHeight="true">
      <c r="A109" t="s" s="4">
        <v>624</v>
      </c>
      <c r="B109" t="s" s="4">
        <v>1961</v>
      </c>
      <c r="C109" t="s" s="4">
        <v>937</v>
      </c>
      <c r="D109" t="s" s="4">
        <v>937</v>
      </c>
      <c r="E109" t="s" s="4">
        <v>937</v>
      </c>
      <c r="F109" t="s" s="4">
        <v>937</v>
      </c>
      <c r="G109" t="s" s="4">
        <v>937</v>
      </c>
    </row>
    <row r="110" ht="45.0" customHeight="true">
      <c r="A110" t="s" s="4">
        <v>628</v>
      </c>
      <c r="B110" t="s" s="4">
        <v>1962</v>
      </c>
      <c r="C110" t="s" s="4">
        <v>937</v>
      </c>
      <c r="D110" t="s" s="4">
        <v>937</v>
      </c>
      <c r="E110" t="s" s="4">
        <v>937</v>
      </c>
      <c r="F110" t="s" s="4">
        <v>937</v>
      </c>
      <c r="G110" t="s" s="4">
        <v>937</v>
      </c>
    </row>
    <row r="111" ht="45.0" customHeight="true">
      <c r="A111" t="s" s="4">
        <v>633</v>
      </c>
      <c r="B111" t="s" s="4">
        <v>1963</v>
      </c>
      <c r="C111" t="s" s="4">
        <v>937</v>
      </c>
      <c r="D111" t="s" s="4">
        <v>937</v>
      </c>
      <c r="E111" t="s" s="4">
        <v>937</v>
      </c>
      <c r="F111" t="s" s="4">
        <v>937</v>
      </c>
      <c r="G111" t="s" s="4">
        <v>937</v>
      </c>
    </row>
    <row r="112" ht="45.0" customHeight="true">
      <c r="A112" t="s" s="4">
        <v>637</v>
      </c>
      <c r="B112" t="s" s="4">
        <v>1964</v>
      </c>
      <c r="C112" t="s" s="4">
        <v>937</v>
      </c>
      <c r="D112" t="s" s="4">
        <v>937</v>
      </c>
      <c r="E112" t="s" s="4">
        <v>937</v>
      </c>
      <c r="F112" t="s" s="4">
        <v>937</v>
      </c>
      <c r="G112" t="s" s="4">
        <v>937</v>
      </c>
    </row>
    <row r="113" ht="45.0" customHeight="true">
      <c r="A113" t="s" s="4">
        <v>643</v>
      </c>
      <c r="B113" t="s" s="4">
        <v>1965</v>
      </c>
      <c r="C113" t="s" s="4">
        <v>937</v>
      </c>
      <c r="D113" t="s" s="4">
        <v>937</v>
      </c>
      <c r="E113" t="s" s="4">
        <v>937</v>
      </c>
      <c r="F113" t="s" s="4">
        <v>937</v>
      </c>
      <c r="G113" t="s" s="4">
        <v>937</v>
      </c>
    </row>
    <row r="114" ht="45.0" customHeight="true">
      <c r="A114" t="s" s="4">
        <v>646</v>
      </c>
      <c r="B114" t="s" s="4">
        <v>1966</v>
      </c>
      <c r="C114" t="s" s="4">
        <v>937</v>
      </c>
      <c r="D114" t="s" s="4">
        <v>937</v>
      </c>
      <c r="E114" t="s" s="4">
        <v>937</v>
      </c>
      <c r="F114" t="s" s="4">
        <v>937</v>
      </c>
      <c r="G114" t="s" s="4">
        <v>937</v>
      </c>
    </row>
    <row r="115" ht="45.0" customHeight="true">
      <c r="A115" t="s" s="4">
        <v>650</v>
      </c>
      <c r="B115" t="s" s="4">
        <v>1967</v>
      </c>
      <c r="C115" t="s" s="4">
        <v>937</v>
      </c>
      <c r="D115" t="s" s="4">
        <v>937</v>
      </c>
      <c r="E115" t="s" s="4">
        <v>937</v>
      </c>
      <c r="F115" t="s" s="4">
        <v>937</v>
      </c>
      <c r="G115" t="s" s="4">
        <v>937</v>
      </c>
    </row>
    <row r="116" ht="45.0" customHeight="true">
      <c r="A116" t="s" s="4">
        <v>653</v>
      </c>
      <c r="B116" t="s" s="4">
        <v>1968</v>
      </c>
      <c r="C116" t="s" s="4">
        <v>937</v>
      </c>
      <c r="D116" t="s" s="4">
        <v>937</v>
      </c>
      <c r="E116" t="s" s="4">
        <v>937</v>
      </c>
      <c r="F116" t="s" s="4">
        <v>937</v>
      </c>
      <c r="G116" t="s" s="4">
        <v>937</v>
      </c>
    </row>
    <row r="117" ht="45.0" customHeight="true">
      <c r="A117" t="s" s="4">
        <v>660</v>
      </c>
      <c r="B117" t="s" s="4">
        <v>1969</v>
      </c>
      <c r="C117" t="s" s="4">
        <v>937</v>
      </c>
      <c r="D117" t="s" s="4">
        <v>937</v>
      </c>
      <c r="E117" t="s" s="4">
        <v>937</v>
      </c>
      <c r="F117" t="s" s="4">
        <v>937</v>
      </c>
      <c r="G117" t="s" s="4">
        <v>937</v>
      </c>
    </row>
    <row r="118" ht="45.0" customHeight="true">
      <c r="A118" t="s" s="4">
        <v>665</v>
      </c>
      <c r="B118" t="s" s="4">
        <v>1970</v>
      </c>
      <c r="C118" t="s" s="4">
        <v>937</v>
      </c>
      <c r="D118" t="s" s="4">
        <v>937</v>
      </c>
      <c r="E118" t="s" s="4">
        <v>937</v>
      </c>
      <c r="F118" t="s" s="4">
        <v>937</v>
      </c>
      <c r="G118" t="s" s="4">
        <v>937</v>
      </c>
    </row>
    <row r="119" ht="45.0" customHeight="true">
      <c r="A119" t="s" s="4">
        <v>668</v>
      </c>
      <c r="B119" t="s" s="4">
        <v>1971</v>
      </c>
      <c r="C119" t="s" s="4">
        <v>937</v>
      </c>
      <c r="D119" t="s" s="4">
        <v>937</v>
      </c>
      <c r="E119" t="s" s="4">
        <v>937</v>
      </c>
      <c r="F119" t="s" s="4">
        <v>937</v>
      </c>
      <c r="G119" t="s" s="4">
        <v>937</v>
      </c>
    </row>
    <row r="120" ht="45.0" customHeight="true">
      <c r="A120" t="s" s="4">
        <v>672</v>
      </c>
      <c r="B120" t="s" s="4">
        <v>1972</v>
      </c>
      <c r="C120" t="s" s="4">
        <v>937</v>
      </c>
      <c r="D120" t="s" s="4">
        <v>937</v>
      </c>
      <c r="E120" t="s" s="4">
        <v>937</v>
      </c>
      <c r="F120" t="s" s="4">
        <v>937</v>
      </c>
      <c r="G120" t="s" s="4">
        <v>937</v>
      </c>
    </row>
    <row r="121" ht="45.0" customHeight="true">
      <c r="A121" t="s" s="4">
        <v>676</v>
      </c>
      <c r="B121" t="s" s="4">
        <v>1973</v>
      </c>
      <c r="C121" t="s" s="4">
        <v>937</v>
      </c>
      <c r="D121" t="s" s="4">
        <v>937</v>
      </c>
      <c r="E121" t="s" s="4">
        <v>937</v>
      </c>
      <c r="F121" t="s" s="4">
        <v>937</v>
      </c>
      <c r="G121" t="s" s="4">
        <v>937</v>
      </c>
    </row>
    <row r="122" ht="45.0" customHeight="true">
      <c r="A122" t="s" s="4">
        <v>684</v>
      </c>
      <c r="B122" t="s" s="4">
        <v>1974</v>
      </c>
      <c r="C122" t="s" s="4">
        <v>937</v>
      </c>
      <c r="D122" t="s" s="4">
        <v>937</v>
      </c>
      <c r="E122" t="s" s="4">
        <v>937</v>
      </c>
      <c r="F122" t="s" s="4">
        <v>937</v>
      </c>
      <c r="G122" t="s" s="4">
        <v>937</v>
      </c>
    </row>
    <row r="123" ht="45.0" customHeight="true">
      <c r="A123" t="s" s="4">
        <v>687</v>
      </c>
      <c r="B123" t="s" s="4">
        <v>1975</v>
      </c>
      <c r="C123" t="s" s="4">
        <v>937</v>
      </c>
      <c r="D123" t="s" s="4">
        <v>937</v>
      </c>
      <c r="E123" t="s" s="4">
        <v>937</v>
      </c>
      <c r="F123" t="s" s="4">
        <v>937</v>
      </c>
      <c r="G123" t="s" s="4">
        <v>937</v>
      </c>
    </row>
    <row r="124" ht="45.0" customHeight="true">
      <c r="A124" t="s" s="4">
        <v>691</v>
      </c>
      <c r="B124" t="s" s="4">
        <v>1976</v>
      </c>
      <c r="C124" t="s" s="4">
        <v>937</v>
      </c>
      <c r="D124" t="s" s="4">
        <v>937</v>
      </c>
      <c r="E124" t="s" s="4">
        <v>937</v>
      </c>
      <c r="F124" t="s" s="4">
        <v>937</v>
      </c>
      <c r="G124" t="s" s="4">
        <v>937</v>
      </c>
    </row>
    <row r="125" ht="45.0" customHeight="true">
      <c r="A125" t="s" s="4">
        <v>694</v>
      </c>
      <c r="B125" t="s" s="4">
        <v>1977</v>
      </c>
      <c r="C125" t="s" s="4">
        <v>937</v>
      </c>
      <c r="D125" t="s" s="4">
        <v>937</v>
      </c>
      <c r="E125" t="s" s="4">
        <v>937</v>
      </c>
      <c r="F125" t="s" s="4">
        <v>937</v>
      </c>
      <c r="G125" t="s" s="4">
        <v>937</v>
      </c>
    </row>
    <row r="126" ht="45.0" customHeight="true">
      <c r="A126" t="s" s="4">
        <v>699</v>
      </c>
      <c r="B126" t="s" s="4">
        <v>1978</v>
      </c>
      <c r="C126" t="s" s="4">
        <v>937</v>
      </c>
      <c r="D126" t="s" s="4">
        <v>937</v>
      </c>
      <c r="E126" t="s" s="4">
        <v>937</v>
      </c>
      <c r="F126" t="s" s="4">
        <v>937</v>
      </c>
      <c r="G126" t="s" s="4">
        <v>937</v>
      </c>
    </row>
    <row r="127" ht="45.0" customHeight="true">
      <c r="A127" t="s" s="4">
        <v>702</v>
      </c>
      <c r="B127" t="s" s="4">
        <v>1979</v>
      </c>
      <c r="C127" t="s" s="4">
        <v>937</v>
      </c>
      <c r="D127" t="s" s="4">
        <v>937</v>
      </c>
      <c r="E127" t="s" s="4">
        <v>937</v>
      </c>
      <c r="F127" t="s" s="4">
        <v>937</v>
      </c>
      <c r="G127" t="s" s="4">
        <v>937</v>
      </c>
    </row>
    <row r="128" ht="45.0" customHeight="true">
      <c r="A128" t="s" s="4">
        <v>705</v>
      </c>
      <c r="B128" t="s" s="4">
        <v>1980</v>
      </c>
      <c r="C128" t="s" s="4">
        <v>937</v>
      </c>
      <c r="D128" t="s" s="4">
        <v>937</v>
      </c>
      <c r="E128" t="s" s="4">
        <v>937</v>
      </c>
      <c r="F128" t="s" s="4">
        <v>937</v>
      </c>
      <c r="G128" t="s" s="4">
        <v>937</v>
      </c>
    </row>
    <row r="129" ht="45.0" customHeight="true">
      <c r="A129" t="s" s="4">
        <v>708</v>
      </c>
      <c r="B129" t="s" s="4">
        <v>1981</v>
      </c>
      <c r="C129" t="s" s="4">
        <v>937</v>
      </c>
      <c r="D129" t="s" s="4">
        <v>937</v>
      </c>
      <c r="E129" t="s" s="4">
        <v>937</v>
      </c>
      <c r="F129" t="s" s="4">
        <v>937</v>
      </c>
      <c r="G129" t="s" s="4">
        <v>937</v>
      </c>
    </row>
    <row r="130" ht="45.0" customHeight="true">
      <c r="A130" t="s" s="4">
        <v>712</v>
      </c>
      <c r="B130" t="s" s="4">
        <v>1982</v>
      </c>
      <c r="C130" t="s" s="4">
        <v>937</v>
      </c>
      <c r="D130" t="s" s="4">
        <v>937</v>
      </c>
      <c r="E130" t="s" s="4">
        <v>937</v>
      </c>
      <c r="F130" t="s" s="4">
        <v>937</v>
      </c>
      <c r="G130" t="s" s="4">
        <v>937</v>
      </c>
    </row>
    <row r="131" ht="45.0" customHeight="true">
      <c r="A131" t="s" s="4">
        <v>716</v>
      </c>
      <c r="B131" t="s" s="4">
        <v>1983</v>
      </c>
      <c r="C131" t="s" s="4">
        <v>937</v>
      </c>
      <c r="D131" t="s" s="4">
        <v>937</v>
      </c>
      <c r="E131" t="s" s="4">
        <v>937</v>
      </c>
      <c r="F131" t="s" s="4">
        <v>937</v>
      </c>
      <c r="G131" t="s" s="4">
        <v>937</v>
      </c>
    </row>
    <row r="132" ht="45.0" customHeight="true">
      <c r="A132" t="s" s="4">
        <v>718</v>
      </c>
      <c r="B132" t="s" s="4">
        <v>1984</v>
      </c>
      <c r="C132" t="s" s="4">
        <v>937</v>
      </c>
      <c r="D132" t="s" s="4">
        <v>937</v>
      </c>
      <c r="E132" t="s" s="4">
        <v>937</v>
      </c>
      <c r="F132" t="s" s="4">
        <v>937</v>
      </c>
      <c r="G132" t="s" s="4">
        <v>937</v>
      </c>
    </row>
    <row r="133" ht="45.0" customHeight="true">
      <c r="A133" t="s" s="4">
        <v>724</v>
      </c>
      <c r="B133" t="s" s="4">
        <v>1985</v>
      </c>
      <c r="C133" t="s" s="4">
        <v>937</v>
      </c>
      <c r="D133" t="s" s="4">
        <v>937</v>
      </c>
      <c r="E133" t="s" s="4">
        <v>937</v>
      </c>
      <c r="F133" t="s" s="4">
        <v>937</v>
      </c>
      <c r="G133" t="s" s="4">
        <v>937</v>
      </c>
    </row>
    <row r="134" ht="45.0" customHeight="true">
      <c r="A134" t="s" s="4">
        <v>728</v>
      </c>
      <c r="B134" t="s" s="4">
        <v>1986</v>
      </c>
      <c r="C134" t="s" s="4">
        <v>937</v>
      </c>
      <c r="D134" t="s" s="4">
        <v>937</v>
      </c>
      <c r="E134" t="s" s="4">
        <v>937</v>
      </c>
      <c r="F134" t="s" s="4">
        <v>937</v>
      </c>
      <c r="G134" t="s" s="4">
        <v>937</v>
      </c>
    </row>
    <row r="135" ht="45.0" customHeight="true">
      <c r="A135" t="s" s="4">
        <v>732</v>
      </c>
      <c r="B135" t="s" s="4">
        <v>1987</v>
      </c>
      <c r="C135" t="s" s="4">
        <v>937</v>
      </c>
      <c r="D135" t="s" s="4">
        <v>937</v>
      </c>
      <c r="E135" t="s" s="4">
        <v>937</v>
      </c>
      <c r="F135" t="s" s="4">
        <v>937</v>
      </c>
      <c r="G135" t="s" s="4">
        <v>937</v>
      </c>
    </row>
    <row r="136" ht="45.0" customHeight="true">
      <c r="A136" t="s" s="4">
        <v>735</v>
      </c>
      <c r="B136" t="s" s="4">
        <v>1988</v>
      </c>
      <c r="C136" t="s" s="4">
        <v>937</v>
      </c>
      <c r="D136" t="s" s="4">
        <v>937</v>
      </c>
      <c r="E136" t="s" s="4">
        <v>937</v>
      </c>
      <c r="F136" t="s" s="4">
        <v>937</v>
      </c>
      <c r="G136" t="s" s="4">
        <v>937</v>
      </c>
    </row>
    <row r="137" ht="45.0" customHeight="true">
      <c r="A137" t="s" s="4">
        <v>740</v>
      </c>
      <c r="B137" t="s" s="4">
        <v>1989</v>
      </c>
      <c r="C137" t="s" s="4">
        <v>937</v>
      </c>
      <c r="D137" t="s" s="4">
        <v>937</v>
      </c>
      <c r="E137" t="s" s="4">
        <v>937</v>
      </c>
      <c r="F137" t="s" s="4">
        <v>937</v>
      </c>
      <c r="G137" t="s" s="4">
        <v>937</v>
      </c>
    </row>
    <row r="138" ht="45.0" customHeight="true">
      <c r="A138" t="s" s="4">
        <v>743</v>
      </c>
      <c r="B138" t="s" s="4">
        <v>1990</v>
      </c>
      <c r="C138" t="s" s="4">
        <v>937</v>
      </c>
      <c r="D138" t="s" s="4">
        <v>937</v>
      </c>
      <c r="E138" t="s" s="4">
        <v>937</v>
      </c>
      <c r="F138" t="s" s="4">
        <v>937</v>
      </c>
      <c r="G138" t="s" s="4">
        <v>937</v>
      </c>
    </row>
    <row r="139" ht="45.0" customHeight="true">
      <c r="A139" t="s" s="4">
        <v>747</v>
      </c>
      <c r="B139" t="s" s="4">
        <v>1991</v>
      </c>
      <c r="C139" t="s" s="4">
        <v>937</v>
      </c>
      <c r="D139" t="s" s="4">
        <v>937</v>
      </c>
      <c r="E139" t="s" s="4">
        <v>937</v>
      </c>
      <c r="F139" t="s" s="4">
        <v>937</v>
      </c>
      <c r="G139" t="s" s="4">
        <v>937</v>
      </c>
    </row>
    <row r="140" ht="45.0" customHeight="true">
      <c r="A140" t="s" s="4">
        <v>751</v>
      </c>
      <c r="B140" t="s" s="4">
        <v>1992</v>
      </c>
      <c r="C140" t="s" s="4">
        <v>937</v>
      </c>
      <c r="D140" t="s" s="4">
        <v>937</v>
      </c>
      <c r="E140" t="s" s="4">
        <v>937</v>
      </c>
      <c r="F140" t="s" s="4">
        <v>937</v>
      </c>
      <c r="G140" t="s" s="4">
        <v>937</v>
      </c>
    </row>
    <row r="141" ht="45.0" customHeight="true">
      <c r="A141" t="s" s="4">
        <v>754</v>
      </c>
      <c r="B141" t="s" s="4">
        <v>1993</v>
      </c>
      <c r="C141" t="s" s="4">
        <v>937</v>
      </c>
      <c r="D141" t="s" s="4">
        <v>937</v>
      </c>
      <c r="E141" t="s" s="4">
        <v>937</v>
      </c>
      <c r="F141" t="s" s="4">
        <v>937</v>
      </c>
      <c r="G141" t="s" s="4">
        <v>937</v>
      </c>
    </row>
    <row r="142" ht="45.0" customHeight="true">
      <c r="A142" t="s" s="4">
        <v>756</v>
      </c>
      <c r="B142" t="s" s="4">
        <v>1994</v>
      </c>
      <c r="C142" t="s" s="4">
        <v>937</v>
      </c>
      <c r="D142" t="s" s="4">
        <v>937</v>
      </c>
      <c r="E142" t="s" s="4">
        <v>937</v>
      </c>
      <c r="F142" t="s" s="4">
        <v>937</v>
      </c>
      <c r="G142" t="s" s="4">
        <v>937</v>
      </c>
    </row>
    <row r="143" ht="45.0" customHeight="true">
      <c r="A143" t="s" s="4">
        <v>760</v>
      </c>
      <c r="B143" t="s" s="4">
        <v>1995</v>
      </c>
      <c r="C143" t="s" s="4">
        <v>937</v>
      </c>
      <c r="D143" t="s" s="4">
        <v>937</v>
      </c>
      <c r="E143" t="s" s="4">
        <v>937</v>
      </c>
      <c r="F143" t="s" s="4">
        <v>937</v>
      </c>
      <c r="G143" t="s" s="4">
        <v>937</v>
      </c>
    </row>
    <row r="144" ht="45.0" customHeight="true">
      <c r="A144" t="s" s="4">
        <v>766</v>
      </c>
      <c r="B144" t="s" s="4">
        <v>1996</v>
      </c>
      <c r="C144" t="s" s="4">
        <v>937</v>
      </c>
      <c r="D144" t="s" s="4">
        <v>937</v>
      </c>
      <c r="E144" t="s" s="4">
        <v>937</v>
      </c>
      <c r="F144" t="s" s="4">
        <v>937</v>
      </c>
      <c r="G144" t="s" s="4">
        <v>937</v>
      </c>
    </row>
    <row r="145" ht="45.0" customHeight="true">
      <c r="A145" t="s" s="4">
        <v>770</v>
      </c>
      <c r="B145" t="s" s="4">
        <v>1997</v>
      </c>
      <c r="C145" t="s" s="4">
        <v>937</v>
      </c>
      <c r="D145" t="s" s="4">
        <v>937</v>
      </c>
      <c r="E145" t="s" s="4">
        <v>937</v>
      </c>
      <c r="F145" t="s" s="4">
        <v>937</v>
      </c>
      <c r="G145" t="s" s="4">
        <v>937</v>
      </c>
    </row>
    <row r="146" ht="45.0" customHeight="true">
      <c r="A146" t="s" s="4">
        <v>774</v>
      </c>
      <c r="B146" t="s" s="4">
        <v>1998</v>
      </c>
      <c r="C146" t="s" s="4">
        <v>937</v>
      </c>
      <c r="D146" t="s" s="4">
        <v>937</v>
      </c>
      <c r="E146" t="s" s="4">
        <v>937</v>
      </c>
      <c r="F146" t="s" s="4">
        <v>937</v>
      </c>
      <c r="G146" t="s" s="4">
        <v>937</v>
      </c>
    </row>
    <row r="147" ht="45.0" customHeight="true">
      <c r="A147" t="s" s="4">
        <v>779</v>
      </c>
      <c r="B147" t="s" s="4">
        <v>1999</v>
      </c>
      <c r="C147" t="s" s="4">
        <v>937</v>
      </c>
      <c r="D147" t="s" s="4">
        <v>937</v>
      </c>
      <c r="E147" t="s" s="4">
        <v>937</v>
      </c>
      <c r="F147" t="s" s="4">
        <v>937</v>
      </c>
      <c r="G147" t="s" s="4">
        <v>937</v>
      </c>
    </row>
    <row r="148" ht="45.0" customHeight="true">
      <c r="A148" t="s" s="4">
        <v>784</v>
      </c>
      <c r="B148" t="s" s="4">
        <v>2000</v>
      </c>
      <c r="C148" t="s" s="4">
        <v>937</v>
      </c>
      <c r="D148" t="s" s="4">
        <v>937</v>
      </c>
      <c r="E148" t="s" s="4">
        <v>937</v>
      </c>
      <c r="F148" t="s" s="4">
        <v>937</v>
      </c>
      <c r="G148" t="s" s="4">
        <v>937</v>
      </c>
    </row>
    <row r="149" ht="45.0" customHeight="true">
      <c r="A149" t="s" s="4">
        <v>789</v>
      </c>
      <c r="B149" t="s" s="4">
        <v>2001</v>
      </c>
      <c r="C149" t="s" s="4">
        <v>937</v>
      </c>
      <c r="D149" t="s" s="4">
        <v>937</v>
      </c>
      <c r="E149" t="s" s="4">
        <v>937</v>
      </c>
      <c r="F149" t="s" s="4">
        <v>937</v>
      </c>
      <c r="G149" t="s" s="4">
        <v>937</v>
      </c>
    </row>
    <row r="150" ht="45.0" customHeight="true">
      <c r="A150" t="s" s="4">
        <v>792</v>
      </c>
      <c r="B150" t="s" s="4">
        <v>2002</v>
      </c>
      <c r="C150" t="s" s="4">
        <v>937</v>
      </c>
      <c r="D150" t="s" s="4">
        <v>937</v>
      </c>
      <c r="E150" t="s" s="4">
        <v>937</v>
      </c>
      <c r="F150" t="s" s="4">
        <v>937</v>
      </c>
      <c r="G150" t="s" s="4">
        <v>937</v>
      </c>
    </row>
    <row r="151" ht="45.0" customHeight="true">
      <c r="A151" t="s" s="4">
        <v>795</v>
      </c>
      <c r="B151" t="s" s="4">
        <v>2003</v>
      </c>
      <c r="C151" t="s" s="4">
        <v>937</v>
      </c>
      <c r="D151" t="s" s="4">
        <v>937</v>
      </c>
      <c r="E151" t="s" s="4">
        <v>937</v>
      </c>
      <c r="F151" t="s" s="4">
        <v>937</v>
      </c>
      <c r="G151" t="s" s="4">
        <v>937</v>
      </c>
    </row>
    <row r="152" ht="45.0" customHeight="true">
      <c r="A152" t="s" s="4">
        <v>798</v>
      </c>
      <c r="B152" t="s" s="4">
        <v>2004</v>
      </c>
      <c r="C152" t="s" s="4">
        <v>937</v>
      </c>
      <c r="D152" t="s" s="4">
        <v>937</v>
      </c>
      <c r="E152" t="s" s="4">
        <v>937</v>
      </c>
      <c r="F152" t="s" s="4">
        <v>937</v>
      </c>
      <c r="G152" t="s" s="4">
        <v>937</v>
      </c>
    </row>
    <row r="153" ht="45.0" customHeight="true">
      <c r="A153" t="s" s="4">
        <v>801</v>
      </c>
      <c r="B153" t="s" s="4">
        <v>2005</v>
      </c>
      <c r="C153" t="s" s="4">
        <v>937</v>
      </c>
      <c r="D153" t="s" s="4">
        <v>937</v>
      </c>
      <c r="E153" t="s" s="4">
        <v>937</v>
      </c>
      <c r="F153" t="s" s="4">
        <v>937</v>
      </c>
      <c r="G153" t="s" s="4">
        <v>937</v>
      </c>
    </row>
    <row r="154" ht="45.0" customHeight="true">
      <c r="A154" t="s" s="4">
        <v>805</v>
      </c>
      <c r="B154" t="s" s="4">
        <v>2006</v>
      </c>
      <c r="C154" t="s" s="4">
        <v>937</v>
      </c>
      <c r="D154" t="s" s="4">
        <v>937</v>
      </c>
      <c r="E154" t="s" s="4">
        <v>937</v>
      </c>
      <c r="F154" t="s" s="4">
        <v>937</v>
      </c>
      <c r="G154" t="s" s="4">
        <v>937</v>
      </c>
    </row>
    <row r="155" ht="45.0" customHeight="true">
      <c r="A155" t="s" s="4">
        <v>807</v>
      </c>
      <c r="B155" t="s" s="4">
        <v>2007</v>
      </c>
      <c r="C155" t="s" s="4">
        <v>937</v>
      </c>
      <c r="D155" t="s" s="4">
        <v>937</v>
      </c>
      <c r="E155" t="s" s="4">
        <v>937</v>
      </c>
      <c r="F155" t="s" s="4">
        <v>937</v>
      </c>
      <c r="G155" t="s" s="4">
        <v>937</v>
      </c>
    </row>
    <row r="156" ht="45.0" customHeight="true">
      <c r="A156" t="s" s="4">
        <v>812</v>
      </c>
      <c r="B156" t="s" s="4">
        <v>2008</v>
      </c>
      <c r="C156" t="s" s="4">
        <v>937</v>
      </c>
      <c r="D156" t="s" s="4">
        <v>937</v>
      </c>
      <c r="E156" t="s" s="4">
        <v>937</v>
      </c>
      <c r="F156" t="s" s="4">
        <v>937</v>
      </c>
      <c r="G156" t="s" s="4">
        <v>937</v>
      </c>
    </row>
    <row r="157" ht="45.0" customHeight="true">
      <c r="A157" t="s" s="4">
        <v>815</v>
      </c>
      <c r="B157" t="s" s="4">
        <v>2009</v>
      </c>
      <c r="C157" t="s" s="4">
        <v>937</v>
      </c>
      <c r="D157" t="s" s="4">
        <v>937</v>
      </c>
      <c r="E157" t="s" s="4">
        <v>937</v>
      </c>
      <c r="F157" t="s" s="4">
        <v>937</v>
      </c>
      <c r="G157" t="s" s="4">
        <v>937</v>
      </c>
    </row>
    <row r="158" ht="45.0" customHeight="true">
      <c r="A158" t="s" s="4">
        <v>818</v>
      </c>
      <c r="B158" t="s" s="4">
        <v>2010</v>
      </c>
      <c r="C158" t="s" s="4">
        <v>937</v>
      </c>
      <c r="D158" t="s" s="4">
        <v>937</v>
      </c>
      <c r="E158" t="s" s="4">
        <v>937</v>
      </c>
      <c r="F158" t="s" s="4">
        <v>937</v>
      </c>
      <c r="G158" t="s" s="4">
        <v>937</v>
      </c>
    </row>
    <row r="159" ht="45.0" customHeight="true">
      <c r="A159" t="s" s="4">
        <v>823</v>
      </c>
      <c r="B159" t="s" s="4">
        <v>2011</v>
      </c>
      <c r="C159" t="s" s="4">
        <v>937</v>
      </c>
      <c r="D159" t="s" s="4">
        <v>937</v>
      </c>
      <c r="E159" t="s" s="4">
        <v>937</v>
      </c>
      <c r="F159" t="s" s="4">
        <v>937</v>
      </c>
      <c r="G159" t="s" s="4">
        <v>937</v>
      </c>
    </row>
    <row r="160" ht="45.0" customHeight="true">
      <c r="A160" t="s" s="4">
        <v>827</v>
      </c>
      <c r="B160" t="s" s="4">
        <v>2012</v>
      </c>
      <c r="C160" t="s" s="4">
        <v>937</v>
      </c>
      <c r="D160" t="s" s="4">
        <v>937</v>
      </c>
      <c r="E160" t="s" s="4">
        <v>937</v>
      </c>
      <c r="F160" t="s" s="4">
        <v>937</v>
      </c>
      <c r="G160" t="s" s="4">
        <v>937</v>
      </c>
    </row>
    <row r="161" ht="45.0" customHeight="true">
      <c r="A161" t="s" s="4">
        <v>830</v>
      </c>
      <c r="B161" t="s" s="4">
        <v>2013</v>
      </c>
      <c r="C161" t="s" s="4">
        <v>937</v>
      </c>
      <c r="D161" t="s" s="4">
        <v>937</v>
      </c>
      <c r="E161" t="s" s="4">
        <v>937</v>
      </c>
      <c r="F161" t="s" s="4">
        <v>937</v>
      </c>
      <c r="G161" t="s" s="4">
        <v>937</v>
      </c>
    </row>
    <row r="162" ht="45.0" customHeight="true">
      <c r="A162" t="s" s="4">
        <v>833</v>
      </c>
      <c r="B162" t="s" s="4">
        <v>2014</v>
      </c>
      <c r="C162" t="s" s="4">
        <v>937</v>
      </c>
      <c r="D162" t="s" s="4">
        <v>937</v>
      </c>
      <c r="E162" t="s" s="4">
        <v>937</v>
      </c>
      <c r="F162" t="s" s="4">
        <v>937</v>
      </c>
      <c r="G162" t="s" s="4">
        <v>937</v>
      </c>
    </row>
    <row r="163" ht="45.0" customHeight="true">
      <c r="A163" t="s" s="4">
        <v>838</v>
      </c>
      <c r="B163" t="s" s="4">
        <v>2015</v>
      </c>
      <c r="C163" t="s" s="4">
        <v>937</v>
      </c>
      <c r="D163" t="s" s="4">
        <v>937</v>
      </c>
      <c r="E163" t="s" s="4">
        <v>937</v>
      </c>
      <c r="F163" t="s" s="4">
        <v>937</v>
      </c>
      <c r="G163" t="s" s="4">
        <v>937</v>
      </c>
    </row>
    <row r="164" ht="45.0" customHeight="true">
      <c r="A164" t="s" s="4">
        <v>841</v>
      </c>
      <c r="B164" t="s" s="4">
        <v>2016</v>
      </c>
      <c r="C164" t="s" s="4">
        <v>937</v>
      </c>
      <c r="D164" t="s" s="4">
        <v>937</v>
      </c>
      <c r="E164" t="s" s="4">
        <v>937</v>
      </c>
      <c r="F164" t="s" s="4">
        <v>937</v>
      </c>
      <c r="G164" t="s" s="4">
        <v>937</v>
      </c>
    </row>
    <row r="165" ht="45.0" customHeight="true">
      <c r="A165" t="s" s="4">
        <v>844</v>
      </c>
      <c r="B165" t="s" s="4">
        <v>2017</v>
      </c>
      <c r="C165" t="s" s="4">
        <v>937</v>
      </c>
      <c r="D165" t="s" s="4">
        <v>937</v>
      </c>
      <c r="E165" t="s" s="4">
        <v>937</v>
      </c>
      <c r="F165" t="s" s="4">
        <v>937</v>
      </c>
      <c r="G165" t="s" s="4">
        <v>937</v>
      </c>
    </row>
    <row r="166" ht="45.0" customHeight="true">
      <c r="A166" t="s" s="4">
        <v>848</v>
      </c>
      <c r="B166" t="s" s="4">
        <v>2018</v>
      </c>
      <c r="C166" t="s" s="4">
        <v>937</v>
      </c>
      <c r="D166" t="s" s="4">
        <v>937</v>
      </c>
      <c r="E166" t="s" s="4">
        <v>937</v>
      </c>
      <c r="F166" t="s" s="4">
        <v>937</v>
      </c>
      <c r="G166" t="s" s="4">
        <v>937</v>
      </c>
    </row>
    <row r="167" ht="45.0" customHeight="true">
      <c r="A167" t="s" s="4">
        <v>852</v>
      </c>
      <c r="B167" t="s" s="4">
        <v>2019</v>
      </c>
      <c r="C167" t="s" s="4">
        <v>937</v>
      </c>
      <c r="D167" t="s" s="4">
        <v>937</v>
      </c>
      <c r="E167" t="s" s="4">
        <v>937</v>
      </c>
      <c r="F167" t="s" s="4">
        <v>937</v>
      </c>
      <c r="G167" t="s" s="4">
        <v>937</v>
      </c>
    </row>
    <row r="168" ht="45.0" customHeight="true">
      <c r="A168" t="s" s="4">
        <v>858</v>
      </c>
      <c r="B168" t="s" s="4">
        <v>2020</v>
      </c>
      <c r="C168" t="s" s="4">
        <v>937</v>
      </c>
      <c r="D168" t="s" s="4">
        <v>937</v>
      </c>
      <c r="E168" t="s" s="4">
        <v>937</v>
      </c>
      <c r="F168" t="s" s="4">
        <v>937</v>
      </c>
      <c r="G168" t="s" s="4">
        <v>937</v>
      </c>
    </row>
    <row r="169" ht="45.0" customHeight="true">
      <c r="A169" t="s" s="4">
        <v>863</v>
      </c>
      <c r="B169" t="s" s="4">
        <v>2021</v>
      </c>
      <c r="C169" t="s" s="4">
        <v>937</v>
      </c>
      <c r="D169" t="s" s="4">
        <v>937</v>
      </c>
      <c r="E169" t="s" s="4">
        <v>937</v>
      </c>
      <c r="F169" t="s" s="4">
        <v>937</v>
      </c>
      <c r="G169" t="s" s="4">
        <v>937</v>
      </c>
    </row>
    <row r="170" ht="45.0" customHeight="true">
      <c r="A170" t="s" s="4">
        <v>867</v>
      </c>
      <c r="B170" t="s" s="4">
        <v>2022</v>
      </c>
      <c r="C170" t="s" s="4">
        <v>937</v>
      </c>
      <c r="D170" t="s" s="4">
        <v>937</v>
      </c>
      <c r="E170" t="s" s="4">
        <v>937</v>
      </c>
      <c r="F170" t="s" s="4">
        <v>937</v>
      </c>
      <c r="G170" t="s" s="4">
        <v>937</v>
      </c>
    </row>
    <row r="171" ht="45.0" customHeight="true">
      <c r="A171" t="s" s="4">
        <v>871</v>
      </c>
      <c r="B171" t="s" s="4">
        <v>2023</v>
      </c>
      <c r="C171" t="s" s="4">
        <v>937</v>
      </c>
      <c r="D171" t="s" s="4">
        <v>937</v>
      </c>
      <c r="E171" t="s" s="4">
        <v>937</v>
      </c>
      <c r="F171" t="s" s="4">
        <v>937</v>
      </c>
      <c r="G171" t="s" s="4">
        <v>937</v>
      </c>
    </row>
    <row r="172" ht="45.0" customHeight="true">
      <c r="A172" t="s" s="4">
        <v>874</v>
      </c>
      <c r="B172" t="s" s="4">
        <v>2024</v>
      </c>
      <c r="C172" t="s" s="4">
        <v>937</v>
      </c>
      <c r="D172" t="s" s="4">
        <v>937</v>
      </c>
      <c r="E172" t="s" s="4">
        <v>937</v>
      </c>
      <c r="F172" t="s" s="4">
        <v>937</v>
      </c>
      <c r="G172" t="s" s="4">
        <v>937</v>
      </c>
    </row>
    <row r="173" ht="45.0" customHeight="true">
      <c r="A173" t="s" s="4">
        <v>879</v>
      </c>
      <c r="B173" t="s" s="4">
        <v>2025</v>
      </c>
      <c r="C173" t="s" s="4">
        <v>937</v>
      </c>
      <c r="D173" t="s" s="4">
        <v>937</v>
      </c>
      <c r="E173" t="s" s="4">
        <v>937</v>
      </c>
      <c r="F173" t="s" s="4">
        <v>937</v>
      </c>
      <c r="G173" t="s" s="4">
        <v>937</v>
      </c>
    </row>
    <row r="174" ht="45.0" customHeight="true">
      <c r="A174" t="s" s="4">
        <v>883</v>
      </c>
      <c r="B174" t="s" s="4">
        <v>2026</v>
      </c>
      <c r="C174" t="s" s="4">
        <v>937</v>
      </c>
      <c r="D174" t="s" s="4">
        <v>937</v>
      </c>
      <c r="E174" t="s" s="4">
        <v>937</v>
      </c>
      <c r="F174" t="s" s="4">
        <v>937</v>
      </c>
      <c r="G174" t="s" s="4">
        <v>937</v>
      </c>
    </row>
    <row r="175" ht="45.0" customHeight="true">
      <c r="A175" t="s" s="4">
        <v>889</v>
      </c>
      <c r="B175" t="s" s="4">
        <v>2027</v>
      </c>
      <c r="C175" t="s" s="4">
        <v>937</v>
      </c>
      <c r="D175" t="s" s="4">
        <v>937</v>
      </c>
      <c r="E175" t="s" s="4">
        <v>937</v>
      </c>
      <c r="F175" t="s" s="4">
        <v>937</v>
      </c>
      <c r="G175" t="s" s="4">
        <v>937</v>
      </c>
    </row>
    <row r="176" ht="45.0" customHeight="true">
      <c r="A176" t="s" s="4">
        <v>894</v>
      </c>
      <c r="B176" t="s" s="4">
        <v>2028</v>
      </c>
      <c r="C176" t="s" s="4">
        <v>937</v>
      </c>
      <c r="D176" t="s" s="4">
        <v>937</v>
      </c>
      <c r="E176" t="s" s="4">
        <v>937</v>
      </c>
      <c r="F176" t="s" s="4">
        <v>937</v>
      </c>
      <c r="G176" t="s" s="4">
        <v>937</v>
      </c>
    </row>
    <row r="177" ht="45.0" customHeight="true">
      <c r="A177" t="s" s="4">
        <v>897</v>
      </c>
      <c r="B177" t="s" s="4">
        <v>2029</v>
      </c>
      <c r="C177" t="s" s="4">
        <v>937</v>
      </c>
      <c r="D177" t="s" s="4">
        <v>937</v>
      </c>
      <c r="E177" t="s" s="4">
        <v>937</v>
      </c>
      <c r="F177" t="s" s="4">
        <v>937</v>
      </c>
      <c r="G177" t="s" s="4">
        <v>937</v>
      </c>
    </row>
    <row r="178" ht="45.0" customHeight="true">
      <c r="A178" t="s" s="4">
        <v>902</v>
      </c>
      <c r="B178" t="s" s="4">
        <v>2030</v>
      </c>
      <c r="C178" t="s" s="4">
        <v>937</v>
      </c>
      <c r="D178" t="s" s="4">
        <v>937</v>
      </c>
      <c r="E178" t="s" s="4">
        <v>937</v>
      </c>
      <c r="F178" t="s" s="4">
        <v>937</v>
      </c>
      <c r="G178" t="s" s="4">
        <v>937</v>
      </c>
    </row>
    <row r="179" ht="45.0" customHeight="true">
      <c r="A179" t="s" s="4">
        <v>906</v>
      </c>
      <c r="B179" t="s" s="4">
        <v>2031</v>
      </c>
      <c r="C179" t="s" s="4">
        <v>937</v>
      </c>
      <c r="D179" t="s" s="4">
        <v>937</v>
      </c>
      <c r="E179" t="s" s="4">
        <v>937</v>
      </c>
      <c r="F179" t="s" s="4">
        <v>937</v>
      </c>
      <c r="G179" t="s" s="4">
        <v>937</v>
      </c>
    </row>
    <row r="180" ht="45.0" customHeight="true">
      <c r="A180" t="s" s="4">
        <v>909</v>
      </c>
      <c r="B180" t="s" s="4">
        <v>2032</v>
      </c>
      <c r="C180" t="s" s="4">
        <v>937</v>
      </c>
      <c r="D180" t="s" s="4">
        <v>937</v>
      </c>
      <c r="E180" t="s" s="4">
        <v>937</v>
      </c>
      <c r="F180" t="s" s="4">
        <v>937</v>
      </c>
      <c r="G180" t="s" s="4">
        <v>937</v>
      </c>
    </row>
    <row r="181" ht="45.0" customHeight="true">
      <c r="A181" t="s" s="4">
        <v>912</v>
      </c>
      <c r="B181" t="s" s="4">
        <v>2033</v>
      </c>
      <c r="C181" t="s" s="4">
        <v>937</v>
      </c>
      <c r="D181" t="s" s="4">
        <v>937</v>
      </c>
      <c r="E181" t="s" s="4">
        <v>937</v>
      </c>
      <c r="F181" t="s" s="4">
        <v>937</v>
      </c>
      <c r="G181" t="s" s="4">
        <v>937</v>
      </c>
    </row>
    <row r="182" ht="45.0" customHeight="true">
      <c r="A182" t="s" s="4">
        <v>916</v>
      </c>
      <c r="B182" t="s" s="4">
        <v>2034</v>
      </c>
      <c r="C182" t="s" s="4">
        <v>937</v>
      </c>
      <c r="D182" t="s" s="4">
        <v>937</v>
      </c>
      <c r="E182" t="s" s="4">
        <v>937</v>
      </c>
      <c r="F182" t="s" s="4">
        <v>937</v>
      </c>
      <c r="G182" t="s" s="4">
        <v>937</v>
      </c>
    </row>
    <row r="183" ht="45.0" customHeight="true">
      <c r="A183" t="s" s="4">
        <v>920</v>
      </c>
      <c r="B183" t="s" s="4">
        <v>2035</v>
      </c>
      <c r="C183" t="s" s="4">
        <v>937</v>
      </c>
      <c r="D183" t="s" s="4">
        <v>937</v>
      </c>
      <c r="E183" t="s" s="4">
        <v>937</v>
      </c>
      <c r="F183" t="s" s="4">
        <v>937</v>
      </c>
      <c r="G183" t="s" s="4">
        <v>937</v>
      </c>
    </row>
    <row r="184" ht="45.0" customHeight="true">
      <c r="A184" t="s" s="4">
        <v>925</v>
      </c>
      <c r="B184" t="s" s="4">
        <v>2036</v>
      </c>
      <c r="C184" t="s" s="4">
        <v>937</v>
      </c>
      <c r="D184" t="s" s="4">
        <v>937</v>
      </c>
      <c r="E184" t="s" s="4">
        <v>937</v>
      </c>
      <c r="F184" t="s" s="4">
        <v>937</v>
      </c>
      <c r="G184" t="s" s="4">
        <v>937</v>
      </c>
    </row>
    <row r="185" ht="45.0" customHeight="true">
      <c r="A185" t="s" s="4">
        <v>928</v>
      </c>
      <c r="B185" t="s" s="4">
        <v>2037</v>
      </c>
      <c r="C185" t="s" s="4">
        <v>937</v>
      </c>
      <c r="D185" t="s" s="4">
        <v>937</v>
      </c>
      <c r="E185" t="s" s="4">
        <v>937</v>
      </c>
      <c r="F185" t="s" s="4">
        <v>937</v>
      </c>
      <c r="G185" t="s" s="4">
        <v>937</v>
      </c>
    </row>
    <row r="186" ht="45.0" customHeight="true">
      <c r="A186" t="s" s="4">
        <v>932</v>
      </c>
      <c r="B186" t="s" s="4">
        <v>2038</v>
      </c>
      <c r="C186" t="s" s="4">
        <v>937</v>
      </c>
      <c r="D186" t="s" s="4">
        <v>937</v>
      </c>
      <c r="E186" t="s" s="4">
        <v>937</v>
      </c>
      <c r="F186" t="s" s="4">
        <v>937</v>
      </c>
      <c r="G186" t="s" s="4">
        <v>937</v>
      </c>
    </row>
    <row r="187" ht="45.0" customHeight="true">
      <c r="A187" t="s" s="4">
        <v>938</v>
      </c>
      <c r="B187" t="s" s="4">
        <v>2039</v>
      </c>
      <c r="C187" t="s" s="4">
        <v>937</v>
      </c>
      <c r="D187" t="s" s="4">
        <v>937</v>
      </c>
      <c r="E187" t="s" s="4">
        <v>937</v>
      </c>
      <c r="F187" t="s" s="4">
        <v>937</v>
      </c>
      <c r="G187" t="s" s="4">
        <v>937</v>
      </c>
    </row>
    <row r="188" ht="45.0" customHeight="true">
      <c r="A188" t="s" s="4">
        <v>941</v>
      </c>
      <c r="B188" t="s" s="4">
        <v>2040</v>
      </c>
      <c r="C188" t="s" s="4">
        <v>937</v>
      </c>
      <c r="D188" t="s" s="4">
        <v>937</v>
      </c>
      <c r="E188" t="s" s="4">
        <v>937</v>
      </c>
      <c r="F188" t="s" s="4">
        <v>937</v>
      </c>
      <c r="G188" t="s" s="4">
        <v>937</v>
      </c>
    </row>
    <row r="189" ht="45.0" customHeight="true">
      <c r="A189" t="s" s="4">
        <v>944</v>
      </c>
      <c r="B189" t="s" s="4">
        <v>2041</v>
      </c>
      <c r="C189" t="s" s="4">
        <v>937</v>
      </c>
      <c r="D189" t="s" s="4">
        <v>937</v>
      </c>
      <c r="E189" t="s" s="4">
        <v>937</v>
      </c>
      <c r="F189" t="s" s="4">
        <v>937</v>
      </c>
      <c r="G189" t="s" s="4">
        <v>937</v>
      </c>
    </row>
    <row r="190" ht="45.0" customHeight="true">
      <c r="A190" t="s" s="4">
        <v>947</v>
      </c>
      <c r="B190" t="s" s="4">
        <v>2042</v>
      </c>
      <c r="C190" t="s" s="4">
        <v>937</v>
      </c>
      <c r="D190" t="s" s="4">
        <v>937</v>
      </c>
      <c r="E190" t="s" s="4">
        <v>937</v>
      </c>
      <c r="F190" t="s" s="4">
        <v>937</v>
      </c>
      <c r="G190" t="s" s="4">
        <v>937</v>
      </c>
    </row>
    <row r="191" ht="45.0" customHeight="true">
      <c r="A191" t="s" s="4">
        <v>951</v>
      </c>
      <c r="B191" t="s" s="4">
        <v>2043</v>
      </c>
      <c r="C191" t="s" s="4">
        <v>937</v>
      </c>
      <c r="D191" t="s" s="4">
        <v>937</v>
      </c>
      <c r="E191" t="s" s="4">
        <v>937</v>
      </c>
      <c r="F191" t="s" s="4">
        <v>937</v>
      </c>
      <c r="G191" t="s" s="4">
        <v>937</v>
      </c>
    </row>
    <row r="192" ht="45.0" customHeight="true">
      <c r="A192" t="s" s="4">
        <v>956</v>
      </c>
      <c r="B192" t="s" s="4">
        <v>2044</v>
      </c>
      <c r="C192" t="s" s="4">
        <v>937</v>
      </c>
      <c r="D192" t="s" s="4">
        <v>937</v>
      </c>
      <c r="E192" t="s" s="4">
        <v>937</v>
      </c>
      <c r="F192" t="s" s="4">
        <v>937</v>
      </c>
      <c r="G192" t="s" s="4">
        <v>937</v>
      </c>
    </row>
    <row r="193" ht="45.0" customHeight="true">
      <c r="A193" t="s" s="4">
        <v>961</v>
      </c>
      <c r="B193" t="s" s="4">
        <v>2045</v>
      </c>
      <c r="C193" t="s" s="4">
        <v>937</v>
      </c>
      <c r="D193" t="s" s="4">
        <v>937</v>
      </c>
      <c r="E193" t="s" s="4">
        <v>937</v>
      </c>
      <c r="F193" t="s" s="4">
        <v>937</v>
      </c>
      <c r="G193" t="s" s="4">
        <v>937</v>
      </c>
    </row>
    <row r="194" ht="45.0" customHeight="true">
      <c r="A194" t="s" s="4">
        <v>967</v>
      </c>
      <c r="B194" t="s" s="4">
        <v>2046</v>
      </c>
      <c r="C194" t="s" s="4">
        <v>937</v>
      </c>
      <c r="D194" t="s" s="4">
        <v>937</v>
      </c>
      <c r="E194" t="s" s="4">
        <v>937</v>
      </c>
      <c r="F194" t="s" s="4">
        <v>937</v>
      </c>
      <c r="G194" t="s" s="4">
        <v>937</v>
      </c>
    </row>
    <row r="195" ht="45.0" customHeight="true">
      <c r="A195" t="s" s="4">
        <v>971</v>
      </c>
      <c r="B195" t="s" s="4">
        <v>2047</v>
      </c>
      <c r="C195" t="s" s="4">
        <v>937</v>
      </c>
      <c r="D195" t="s" s="4">
        <v>937</v>
      </c>
      <c r="E195" t="s" s="4">
        <v>937</v>
      </c>
      <c r="F195" t="s" s="4">
        <v>937</v>
      </c>
      <c r="G195" t="s" s="4">
        <v>937</v>
      </c>
    </row>
    <row r="196" ht="45.0" customHeight="true">
      <c r="A196" t="s" s="4">
        <v>975</v>
      </c>
      <c r="B196" t="s" s="4">
        <v>2048</v>
      </c>
      <c r="C196" t="s" s="4">
        <v>937</v>
      </c>
      <c r="D196" t="s" s="4">
        <v>937</v>
      </c>
      <c r="E196" t="s" s="4">
        <v>937</v>
      </c>
      <c r="F196" t="s" s="4">
        <v>937</v>
      </c>
      <c r="G196" t="s" s="4">
        <v>937</v>
      </c>
    </row>
    <row r="197" ht="45.0" customHeight="true">
      <c r="A197" t="s" s="4">
        <v>978</v>
      </c>
      <c r="B197" t="s" s="4">
        <v>2049</v>
      </c>
      <c r="C197" t="s" s="4">
        <v>937</v>
      </c>
      <c r="D197" t="s" s="4">
        <v>937</v>
      </c>
      <c r="E197" t="s" s="4">
        <v>937</v>
      </c>
      <c r="F197" t="s" s="4">
        <v>937</v>
      </c>
      <c r="G197" t="s" s="4">
        <v>937</v>
      </c>
    </row>
    <row r="198" ht="45.0" customHeight="true">
      <c r="A198" t="s" s="4">
        <v>981</v>
      </c>
      <c r="B198" t="s" s="4">
        <v>2050</v>
      </c>
      <c r="C198" t="s" s="4">
        <v>937</v>
      </c>
      <c r="D198" t="s" s="4">
        <v>937</v>
      </c>
      <c r="E198" t="s" s="4">
        <v>937</v>
      </c>
      <c r="F198" t="s" s="4">
        <v>937</v>
      </c>
      <c r="G198" t="s" s="4">
        <v>937</v>
      </c>
    </row>
    <row r="199" ht="45.0" customHeight="true">
      <c r="A199" t="s" s="4">
        <v>984</v>
      </c>
      <c r="B199" t="s" s="4">
        <v>2051</v>
      </c>
      <c r="C199" t="s" s="4">
        <v>937</v>
      </c>
      <c r="D199" t="s" s="4">
        <v>937</v>
      </c>
      <c r="E199" t="s" s="4">
        <v>937</v>
      </c>
      <c r="F199" t="s" s="4">
        <v>937</v>
      </c>
      <c r="G199" t="s" s="4">
        <v>937</v>
      </c>
    </row>
    <row r="200" ht="45.0" customHeight="true">
      <c r="A200" t="s" s="4">
        <v>986</v>
      </c>
      <c r="B200" t="s" s="4">
        <v>2052</v>
      </c>
      <c r="C200" t="s" s="4">
        <v>937</v>
      </c>
      <c r="D200" t="s" s="4">
        <v>937</v>
      </c>
      <c r="E200" t="s" s="4">
        <v>937</v>
      </c>
      <c r="F200" t="s" s="4">
        <v>937</v>
      </c>
      <c r="G200" t="s" s="4">
        <v>937</v>
      </c>
    </row>
    <row r="201" ht="45.0" customHeight="true">
      <c r="A201" t="s" s="4">
        <v>992</v>
      </c>
      <c r="B201" t="s" s="4">
        <v>2053</v>
      </c>
      <c r="C201" t="s" s="4">
        <v>937</v>
      </c>
      <c r="D201" t="s" s="4">
        <v>937</v>
      </c>
      <c r="E201" t="s" s="4">
        <v>937</v>
      </c>
      <c r="F201" t="s" s="4">
        <v>937</v>
      </c>
      <c r="G201" t="s" s="4">
        <v>937</v>
      </c>
    </row>
    <row r="202" ht="45.0" customHeight="true">
      <c r="A202" t="s" s="4">
        <v>995</v>
      </c>
      <c r="B202" t="s" s="4">
        <v>2054</v>
      </c>
      <c r="C202" t="s" s="4">
        <v>937</v>
      </c>
      <c r="D202" t="s" s="4">
        <v>937</v>
      </c>
      <c r="E202" t="s" s="4">
        <v>937</v>
      </c>
      <c r="F202" t="s" s="4">
        <v>937</v>
      </c>
      <c r="G202" t="s" s="4">
        <v>937</v>
      </c>
    </row>
    <row r="203" ht="45.0" customHeight="true">
      <c r="A203" t="s" s="4">
        <v>997</v>
      </c>
      <c r="B203" t="s" s="4">
        <v>2055</v>
      </c>
      <c r="C203" t="s" s="4">
        <v>937</v>
      </c>
      <c r="D203" t="s" s="4">
        <v>937</v>
      </c>
      <c r="E203" t="s" s="4">
        <v>937</v>
      </c>
      <c r="F203" t="s" s="4">
        <v>937</v>
      </c>
      <c r="G203" t="s" s="4">
        <v>937</v>
      </c>
    </row>
    <row r="204" ht="45.0" customHeight="true">
      <c r="A204" t="s" s="4">
        <v>1001</v>
      </c>
      <c r="B204" t="s" s="4">
        <v>2056</v>
      </c>
      <c r="C204" t="s" s="4">
        <v>937</v>
      </c>
      <c r="D204" t="s" s="4">
        <v>937</v>
      </c>
      <c r="E204" t="s" s="4">
        <v>937</v>
      </c>
      <c r="F204" t="s" s="4">
        <v>937</v>
      </c>
      <c r="G204" t="s" s="4">
        <v>937</v>
      </c>
    </row>
    <row r="205" ht="45.0" customHeight="true">
      <c r="A205" t="s" s="4">
        <v>1006</v>
      </c>
      <c r="B205" t="s" s="4">
        <v>2057</v>
      </c>
      <c r="C205" t="s" s="4">
        <v>937</v>
      </c>
      <c r="D205" t="s" s="4">
        <v>937</v>
      </c>
      <c r="E205" t="s" s="4">
        <v>937</v>
      </c>
      <c r="F205" t="s" s="4">
        <v>937</v>
      </c>
      <c r="G205" t="s" s="4">
        <v>937</v>
      </c>
    </row>
    <row r="206" ht="45.0" customHeight="true">
      <c r="A206" t="s" s="4">
        <v>1010</v>
      </c>
      <c r="B206" t="s" s="4">
        <v>2058</v>
      </c>
      <c r="C206" t="s" s="4">
        <v>937</v>
      </c>
      <c r="D206" t="s" s="4">
        <v>937</v>
      </c>
      <c r="E206" t="s" s="4">
        <v>937</v>
      </c>
      <c r="F206" t="s" s="4">
        <v>937</v>
      </c>
      <c r="G206" t="s" s="4">
        <v>937</v>
      </c>
    </row>
    <row r="207" ht="45.0" customHeight="true">
      <c r="A207" t="s" s="4">
        <v>1014</v>
      </c>
      <c r="B207" t="s" s="4">
        <v>2059</v>
      </c>
      <c r="C207" t="s" s="4">
        <v>937</v>
      </c>
      <c r="D207" t="s" s="4">
        <v>937</v>
      </c>
      <c r="E207" t="s" s="4">
        <v>937</v>
      </c>
      <c r="F207" t="s" s="4">
        <v>937</v>
      </c>
      <c r="G207" t="s" s="4">
        <v>937</v>
      </c>
    </row>
    <row r="208" ht="45.0" customHeight="true">
      <c r="A208" t="s" s="4">
        <v>1017</v>
      </c>
      <c r="B208" t="s" s="4">
        <v>2060</v>
      </c>
      <c r="C208" t="s" s="4">
        <v>937</v>
      </c>
      <c r="D208" t="s" s="4">
        <v>937</v>
      </c>
      <c r="E208" t="s" s="4">
        <v>937</v>
      </c>
      <c r="F208" t="s" s="4">
        <v>937</v>
      </c>
      <c r="G208" t="s" s="4">
        <v>937</v>
      </c>
    </row>
    <row r="209" ht="45.0" customHeight="true">
      <c r="A209" t="s" s="4">
        <v>1020</v>
      </c>
      <c r="B209" t="s" s="4">
        <v>2061</v>
      </c>
      <c r="C209" t="s" s="4">
        <v>937</v>
      </c>
      <c r="D209" t="s" s="4">
        <v>937</v>
      </c>
      <c r="E209" t="s" s="4">
        <v>937</v>
      </c>
      <c r="F209" t="s" s="4">
        <v>937</v>
      </c>
      <c r="G209" t="s" s="4">
        <v>937</v>
      </c>
    </row>
    <row r="210" ht="45.0" customHeight="true">
      <c r="A210" t="s" s="4">
        <v>1023</v>
      </c>
      <c r="B210" t="s" s="4">
        <v>2062</v>
      </c>
      <c r="C210" t="s" s="4">
        <v>937</v>
      </c>
      <c r="D210" t="s" s="4">
        <v>937</v>
      </c>
      <c r="E210" t="s" s="4">
        <v>937</v>
      </c>
      <c r="F210" t="s" s="4">
        <v>937</v>
      </c>
      <c r="G210" t="s" s="4">
        <v>937</v>
      </c>
    </row>
    <row r="211" ht="45.0" customHeight="true">
      <c r="A211" t="s" s="4">
        <v>1026</v>
      </c>
      <c r="B211" t="s" s="4">
        <v>2063</v>
      </c>
      <c r="C211" t="s" s="4">
        <v>937</v>
      </c>
      <c r="D211" t="s" s="4">
        <v>937</v>
      </c>
      <c r="E211" t="s" s="4">
        <v>937</v>
      </c>
      <c r="F211" t="s" s="4">
        <v>937</v>
      </c>
      <c r="G211" t="s" s="4">
        <v>937</v>
      </c>
    </row>
    <row r="212" ht="45.0" customHeight="true">
      <c r="A212" t="s" s="4">
        <v>1029</v>
      </c>
      <c r="B212" t="s" s="4">
        <v>2064</v>
      </c>
      <c r="C212" t="s" s="4">
        <v>937</v>
      </c>
      <c r="D212" t="s" s="4">
        <v>937</v>
      </c>
      <c r="E212" t="s" s="4">
        <v>937</v>
      </c>
      <c r="F212" t="s" s="4">
        <v>937</v>
      </c>
      <c r="G212" t="s" s="4">
        <v>937</v>
      </c>
    </row>
    <row r="213" ht="45.0" customHeight="true">
      <c r="A213" t="s" s="4">
        <v>1032</v>
      </c>
      <c r="B213" t="s" s="4">
        <v>2065</v>
      </c>
      <c r="C213" t="s" s="4">
        <v>937</v>
      </c>
      <c r="D213" t="s" s="4">
        <v>937</v>
      </c>
      <c r="E213" t="s" s="4">
        <v>937</v>
      </c>
      <c r="F213" t="s" s="4">
        <v>937</v>
      </c>
      <c r="G213" t="s" s="4">
        <v>937</v>
      </c>
    </row>
    <row r="214" ht="45.0" customHeight="true">
      <c r="A214" t="s" s="4">
        <v>1035</v>
      </c>
      <c r="B214" t="s" s="4">
        <v>2066</v>
      </c>
      <c r="C214" t="s" s="4">
        <v>937</v>
      </c>
      <c r="D214" t="s" s="4">
        <v>937</v>
      </c>
      <c r="E214" t="s" s="4">
        <v>937</v>
      </c>
      <c r="F214" t="s" s="4">
        <v>937</v>
      </c>
      <c r="G214" t="s" s="4">
        <v>937</v>
      </c>
    </row>
    <row r="215" ht="45.0" customHeight="true">
      <c r="A215" t="s" s="4">
        <v>1038</v>
      </c>
      <c r="B215" t="s" s="4">
        <v>2067</v>
      </c>
      <c r="C215" t="s" s="4">
        <v>937</v>
      </c>
      <c r="D215" t="s" s="4">
        <v>937</v>
      </c>
      <c r="E215" t="s" s="4">
        <v>937</v>
      </c>
      <c r="F215" t="s" s="4">
        <v>937</v>
      </c>
      <c r="G215" t="s" s="4">
        <v>937</v>
      </c>
    </row>
    <row r="216" ht="45.0" customHeight="true">
      <c r="A216" t="s" s="4">
        <v>1042</v>
      </c>
      <c r="B216" t="s" s="4">
        <v>2068</v>
      </c>
      <c r="C216" t="s" s="4">
        <v>937</v>
      </c>
      <c r="D216" t="s" s="4">
        <v>937</v>
      </c>
      <c r="E216" t="s" s="4">
        <v>937</v>
      </c>
      <c r="F216" t="s" s="4">
        <v>937</v>
      </c>
      <c r="G216" t="s" s="4">
        <v>937</v>
      </c>
    </row>
    <row r="217" ht="45.0" customHeight="true">
      <c r="A217" t="s" s="4">
        <v>1046</v>
      </c>
      <c r="B217" t="s" s="4">
        <v>2069</v>
      </c>
      <c r="C217" t="s" s="4">
        <v>937</v>
      </c>
      <c r="D217" t="s" s="4">
        <v>937</v>
      </c>
      <c r="E217" t="s" s="4">
        <v>937</v>
      </c>
      <c r="F217" t="s" s="4">
        <v>937</v>
      </c>
      <c r="G217" t="s" s="4">
        <v>937</v>
      </c>
    </row>
    <row r="218" ht="45.0" customHeight="true">
      <c r="A218" t="s" s="4">
        <v>1050</v>
      </c>
      <c r="B218" t="s" s="4">
        <v>2070</v>
      </c>
      <c r="C218" t="s" s="4">
        <v>937</v>
      </c>
      <c r="D218" t="s" s="4">
        <v>937</v>
      </c>
      <c r="E218" t="s" s="4">
        <v>937</v>
      </c>
      <c r="F218" t="s" s="4">
        <v>937</v>
      </c>
      <c r="G218" t="s" s="4">
        <v>937</v>
      </c>
    </row>
    <row r="219" ht="45.0" customHeight="true">
      <c r="A219" t="s" s="4">
        <v>1053</v>
      </c>
      <c r="B219" t="s" s="4">
        <v>2071</v>
      </c>
      <c r="C219" t="s" s="4">
        <v>937</v>
      </c>
      <c r="D219" t="s" s="4">
        <v>937</v>
      </c>
      <c r="E219" t="s" s="4">
        <v>937</v>
      </c>
      <c r="F219" t="s" s="4">
        <v>937</v>
      </c>
      <c r="G219" t="s" s="4">
        <v>937</v>
      </c>
    </row>
    <row r="220" ht="45.0" customHeight="true">
      <c r="A220" t="s" s="4">
        <v>1057</v>
      </c>
      <c r="B220" t="s" s="4">
        <v>2072</v>
      </c>
      <c r="C220" t="s" s="4">
        <v>937</v>
      </c>
      <c r="D220" t="s" s="4">
        <v>937</v>
      </c>
      <c r="E220" t="s" s="4">
        <v>937</v>
      </c>
      <c r="F220" t="s" s="4">
        <v>937</v>
      </c>
      <c r="G220" t="s" s="4">
        <v>937</v>
      </c>
    </row>
    <row r="221" ht="45.0" customHeight="true">
      <c r="A221" t="s" s="4">
        <v>1060</v>
      </c>
      <c r="B221" t="s" s="4">
        <v>2073</v>
      </c>
      <c r="C221" t="s" s="4">
        <v>937</v>
      </c>
      <c r="D221" t="s" s="4">
        <v>937</v>
      </c>
      <c r="E221" t="s" s="4">
        <v>937</v>
      </c>
      <c r="F221" t="s" s="4">
        <v>937</v>
      </c>
      <c r="G221" t="s" s="4">
        <v>937</v>
      </c>
    </row>
    <row r="222" ht="45.0" customHeight="true">
      <c r="A222" t="s" s="4">
        <v>1063</v>
      </c>
      <c r="B222" t="s" s="4">
        <v>2074</v>
      </c>
      <c r="C222" t="s" s="4">
        <v>937</v>
      </c>
      <c r="D222" t="s" s="4">
        <v>937</v>
      </c>
      <c r="E222" t="s" s="4">
        <v>937</v>
      </c>
      <c r="F222" t="s" s="4">
        <v>937</v>
      </c>
      <c r="G222" t="s" s="4">
        <v>937</v>
      </c>
    </row>
    <row r="223" ht="45.0" customHeight="true">
      <c r="A223" t="s" s="4">
        <v>1068</v>
      </c>
      <c r="B223" t="s" s="4">
        <v>2075</v>
      </c>
      <c r="C223" t="s" s="4">
        <v>937</v>
      </c>
      <c r="D223" t="s" s="4">
        <v>937</v>
      </c>
      <c r="E223" t="s" s="4">
        <v>937</v>
      </c>
      <c r="F223" t="s" s="4">
        <v>937</v>
      </c>
      <c r="G223" t="s" s="4">
        <v>937</v>
      </c>
    </row>
    <row r="224" ht="45.0" customHeight="true">
      <c r="A224" t="s" s="4">
        <v>1072</v>
      </c>
      <c r="B224" t="s" s="4">
        <v>2076</v>
      </c>
      <c r="C224" t="s" s="4">
        <v>937</v>
      </c>
      <c r="D224" t="s" s="4">
        <v>937</v>
      </c>
      <c r="E224" t="s" s="4">
        <v>937</v>
      </c>
      <c r="F224" t="s" s="4">
        <v>937</v>
      </c>
      <c r="G224" t="s" s="4">
        <v>937</v>
      </c>
    </row>
    <row r="225" ht="45.0" customHeight="true">
      <c r="A225" t="s" s="4">
        <v>1074</v>
      </c>
      <c r="B225" t="s" s="4">
        <v>2077</v>
      </c>
      <c r="C225" t="s" s="4">
        <v>937</v>
      </c>
      <c r="D225" t="s" s="4">
        <v>937</v>
      </c>
      <c r="E225" t="s" s="4">
        <v>937</v>
      </c>
      <c r="F225" t="s" s="4">
        <v>937</v>
      </c>
      <c r="G225" t="s" s="4">
        <v>937</v>
      </c>
    </row>
    <row r="226" ht="45.0" customHeight="true">
      <c r="A226" t="s" s="4">
        <v>1078</v>
      </c>
      <c r="B226" t="s" s="4">
        <v>2078</v>
      </c>
      <c r="C226" t="s" s="4">
        <v>937</v>
      </c>
      <c r="D226" t="s" s="4">
        <v>937</v>
      </c>
      <c r="E226" t="s" s="4">
        <v>937</v>
      </c>
      <c r="F226" t="s" s="4">
        <v>937</v>
      </c>
      <c r="G226" t="s" s="4">
        <v>937</v>
      </c>
    </row>
    <row r="227" ht="45.0" customHeight="true">
      <c r="A227" t="s" s="4">
        <v>1082</v>
      </c>
      <c r="B227" t="s" s="4">
        <v>2079</v>
      </c>
      <c r="C227" t="s" s="4">
        <v>937</v>
      </c>
      <c r="D227" t="s" s="4">
        <v>937</v>
      </c>
      <c r="E227" t="s" s="4">
        <v>937</v>
      </c>
      <c r="F227" t="s" s="4">
        <v>937</v>
      </c>
      <c r="G227" t="s" s="4">
        <v>937</v>
      </c>
    </row>
    <row r="228" ht="45.0" customHeight="true">
      <c r="A228" t="s" s="4">
        <v>1085</v>
      </c>
      <c r="B228" t="s" s="4">
        <v>2080</v>
      </c>
      <c r="C228" t="s" s="4">
        <v>937</v>
      </c>
      <c r="D228" t="s" s="4">
        <v>937</v>
      </c>
      <c r="E228" t="s" s="4">
        <v>937</v>
      </c>
      <c r="F228" t="s" s="4">
        <v>937</v>
      </c>
      <c r="G228" t="s" s="4">
        <v>937</v>
      </c>
    </row>
    <row r="229" ht="45.0" customHeight="true">
      <c r="A229" t="s" s="4">
        <v>1089</v>
      </c>
      <c r="B229" t="s" s="4">
        <v>2081</v>
      </c>
      <c r="C229" t="s" s="4">
        <v>937</v>
      </c>
      <c r="D229" t="s" s="4">
        <v>937</v>
      </c>
      <c r="E229" t="s" s="4">
        <v>937</v>
      </c>
      <c r="F229" t="s" s="4">
        <v>937</v>
      </c>
      <c r="G229" t="s" s="4">
        <v>937</v>
      </c>
    </row>
    <row r="230" ht="45.0" customHeight="true">
      <c r="A230" t="s" s="4">
        <v>1092</v>
      </c>
      <c r="B230" t="s" s="4">
        <v>2082</v>
      </c>
      <c r="C230" t="s" s="4">
        <v>937</v>
      </c>
      <c r="D230" t="s" s="4">
        <v>937</v>
      </c>
      <c r="E230" t="s" s="4">
        <v>937</v>
      </c>
      <c r="F230" t="s" s="4">
        <v>937</v>
      </c>
      <c r="G230" t="s" s="4">
        <v>937</v>
      </c>
    </row>
    <row r="231" ht="45.0" customHeight="true">
      <c r="A231" t="s" s="4">
        <v>1097</v>
      </c>
      <c r="B231" t="s" s="4">
        <v>2083</v>
      </c>
      <c r="C231" t="s" s="4">
        <v>937</v>
      </c>
      <c r="D231" t="s" s="4">
        <v>937</v>
      </c>
      <c r="E231" t="s" s="4">
        <v>937</v>
      </c>
      <c r="F231" t="s" s="4">
        <v>937</v>
      </c>
      <c r="G231" t="s" s="4">
        <v>937</v>
      </c>
    </row>
    <row r="232" ht="45.0" customHeight="true">
      <c r="A232" t="s" s="4">
        <v>1100</v>
      </c>
      <c r="B232" t="s" s="4">
        <v>2084</v>
      </c>
      <c r="C232" t="s" s="4">
        <v>937</v>
      </c>
      <c r="D232" t="s" s="4">
        <v>937</v>
      </c>
      <c r="E232" t="s" s="4">
        <v>937</v>
      </c>
      <c r="F232" t="s" s="4">
        <v>937</v>
      </c>
      <c r="G232" t="s" s="4">
        <v>937</v>
      </c>
    </row>
    <row r="233" ht="45.0" customHeight="true">
      <c r="A233" t="s" s="4">
        <v>1103</v>
      </c>
      <c r="B233" t="s" s="4">
        <v>2085</v>
      </c>
      <c r="C233" t="s" s="4">
        <v>937</v>
      </c>
      <c r="D233" t="s" s="4">
        <v>937</v>
      </c>
      <c r="E233" t="s" s="4">
        <v>937</v>
      </c>
      <c r="F233" t="s" s="4">
        <v>937</v>
      </c>
      <c r="G233" t="s" s="4">
        <v>937</v>
      </c>
    </row>
    <row r="234" ht="45.0" customHeight="true">
      <c r="A234" t="s" s="4">
        <v>1107</v>
      </c>
      <c r="B234" t="s" s="4">
        <v>2086</v>
      </c>
      <c r="C234" t="s" s="4">
        <v>937</v>
      </c>
      <c r="D234" t="s" s="4">
        <v>937</v>
      </c>
      <c r="E234" t="s" s="4">
        <v>937</v>
      </c>
      <c r="F234" t="s" s="4">
        <v>937</v>
      </c>
      <c r="G234" t="s" s="4">
        <v>937</v>
      </c>
    </row>
    <row r="235" ht="45.0" customHeight="true">
      <c r="A235" t="s" s="4">
        <v>1110</v>
      </c>
      <c r="B235" t="s" s="4">
        <v>2087</v>
      </c>
      <c r="C235" t="s" s="4">
        <v>937</v>
      </c>
      <c r="D235" t="s" s="4">
        <v>937</v>
      </c>
      <c r="E235" t="s" s="4">
        <v>937</v>
      </c>
      <c r="F235" t="s" s="4">
        <v>937</v>
      </c>
      <c r="G235" t="s" s="4">
        <v>937</v>
      </c>
    </row>
    <row r="236" ht="45.0" customHeight="true">
      <c r="A236" t="s" s="4">
        <v>1113</v>
      </c>
      <c r="B236" t="s" s="4">
        <v>2088</v>
      </c>
      <c r="C236" t="s" s="4">
        <v>937</v>
      </c>
      <c r="D236" t="s" s="4">
        <v>937</v>
      </c>
      <c r="E236" t="s" s="4">
        <v>937</v>
      </c>
      <c r="F236" t="s" s="4">
        <v>937</v>
      </c>
      <c r="G236" t="s" s="4">
        <v>937</v>
      </c>
    </row>
    <row r="237" ht="45.0" customHeight="true">
      <c r="A237" t="s" s="4">
        <v>1118</v>
      </c>
      <c r="B237" t="s" s="4">
        <v>2089</v>
      </c>
      <c r="C237" t="s" s="4">
        <v>937</v>
      </c>
      <c r="D237" t="s" s="4">
        <v>937</v>
      </c>
      <c r="E237" t="s" s="4">
        <v>937</v>
      </c>
      <c r="F237" t="s" s="4">
        <v>937</v>
      </c>
      <c r="G237" t="s" s="4">
        <v>937</v>
      </c>
    </row>
    <row r="238" ht="45.0" customHeight="true">
      <c r="A238" t="s" s="4">
        <v>1120</v>
      </c>
      <c r="B238" t="s" s="4">
        <v>2090</v>
      </c>
      <c r="C238" t="s" s="4">
        <v>937</v>
      </c>
      <c r="D238" t="s" s="4">
        <v>937</v>
      </c>
      <c r="E238" t="s" s="4">
        <v>937</v>
      </c>
      <c r="F238" t="s" s="4">
        <v>937</v>
      </c>
      <c r="G238" t="s" s="4">
        <v>937</v>
      </c>
    </row>
    <row r="239" ht="45.0" customHeight="true">
      <c r="A239" t="s" s="4">
        <v>1123</v>
      </c>
      <c r="B239" t="s" s="4">
        <v>2091</v>
      </c>
      <c r="C239" t="s" s="4">
        <v>937</v>
      </c>
      <c r="D239" t="s" s="4">
        <v>937</v>
      </c>
      <c r="E239" t="s" s="4">
        <v>937</v>
      </c>
      <c r="F239" t="s" s="4">
        <v>937</v>
      </c>
      <c r="G239" t="s" s="4">
        <v>937</v>
      </c>
    </row>
    <row r="240" ht="45.0" customHeight="true">
      <c r="A240" t="s" s="4">
        <v>1126</v>
      </c>
      <c r="B240" t="s" s="4">
        <v>2092</v>
      </c>
      <c r="C240" t="s" s="4">
        <v>937</v>
      </c>
      <c r="D240" t="s" s="4">
        <v>937</v>
      </c>
      <c r="E240" t="s" s="4">
        <v>937</v>
      </c>
      <c r="F240" t="s" s="4">
        <v>937</v>
      </c>
      <c r="G240" t="s" s="4">
        <v>937</v>
      </c>
    </row>
    <row r="241" ht="45.0" customHeight="true">
      <c r="A241" t="s" s="4">
        <v>1130</v>
      </c>
      <c r="B241" t="s" s="4">
        <v>2093</v>
      </c>
      <c r="C241" t="s" s="4">
        <v>937</v>
      </c>
      <c r="D241" t="s" s="4">
        <v>937</v>
      </c>
      <c r="E241" t="s" s="4">
        <v>937</v>
      </c>
      <c r="F241" t="s" s="4">
        <v>937</v>
      </c>
      <c r="G241" t="s" s="4">
        <v>937</v>
      </c>
    </row>
    <row r="242" ht="45.0" customHeight="true">
      <c r="A242" t="s" s="4">
        <v>1134</v>
      </c>
      <c r="B242" t="s" s="4">
        <v>2094</v>
      </c>
      <c r="C242" t="s" s="4">
        <v>937</v>
      </c>
      <c r="D242" t="s" s="4">
        <v>937</v>
      </c>
      <c r="E242" t="s" s="4">
        <v>937</v>
      </c>
      <c r="F242" t="s" s="4">
        <v>937</v>
      </c>
      <c r="G242" t="s" s="4">
        <v>937</v>
      </c>
    </row>
    <row r="243" ht="45.0" customHeight="true">
      <c r="A243" t="s" s="4">
        <v>1138</v>
      </c>
      <c r="B243" t="s" s="4">
        <v>2095</v>
      </c>
      <c r="C243" t="s" s="4">
        <v>937</v>
      </c>
      <c r="D243" t="s" s="4">
        <v>937</v>
      </c>
      <c r="E243" t="s" s="4">
        <v>937</v>
      </c>
      <c r="F243" t="s" s="4">
        <v>937</v>
      </c>
      <c r="G243" t="s" s="4">
        <v>937</v>
      </c>
    </row>
    <row r="244" ht="45.0" customHeight="true">
      <c r="A244" t="s" s="4">
        <v>1141</v>
      </c>
      <c r="B244" t="s" s="4">
        <v>2096</v>
      </c>
      <c r="C244" t="s" s="4">
        <v>937</v>
      </c>
      <c r="D244" t="s" s="4">
        <v>937</v>
      </c>
      <c r="E244" t="s" s="4">
        <v>937</v>
      </c>
      <c r="F244" t="s" s="4">
        <v>937</v>
      </c>
      <c r="G244" t="s" s="4">
        <v>937</v>
      </c>
    </row>
    <row r="245" ht="45.0" customHeight="true">
      <c r="A245" t="s" s="4">
        <v>1144</v>
      </c>
      <c r="B245" t="s" s="4">
        <v>2097</v>
      </c>
      <c r="C245" t="s" s="4">
        <v>937</v>
      </c>
      <c r="D245" t="s" s="4">
        <v>937</v>
      </c>
      <c r="E245" t="s" s="4">
        <v>937</v>
      </c>
      <c r="F245" t="s" s="4">
        <v>937</v>
      </c>
      <c r="G245" t="s" s="4">
        <v>937</v>
      </c>
    </row>
    <row r="246" ht="45.0" customHeight="true">
      <c r="A246" t="s" s="4">
        <v>1147</v>
      </c>
      <c r="B246" t="s" s="4">
        <v>2098</v>
      </c>
      <c r="C246" t="s" s="4">
        <v>937</v>
      </c>
      <c r="D246" t="s" s="4">
        <v>937</v>
      </c>
      <c r="E246" t="s" s="4">
        <v>937</v>
      </c>
      <c r="F246" t="s" s="4">
        <v>937</v>
      </c>
      <c r="G246" t="s" s="4">
        <v>937</v>
      </c>
    </row>
    <row r="247" ht="45.0" customHeight="true">
      <c r="A247" t="s" s="4">
        <v>1150</v>
      </c>
      <c r="B247" t="s" s="4">
        <v>2099</v>
      </c>
      <c r="C247" t="s" s="4">
        <v>937</v>
      </c>
      <c r="D247" t="s" s="4">
        <v>937</v>
      </c>
      <c r="E247" t="s" s="4">
        <v>937</v>
      </c>
      <c r="F247" t="s" s="4">
        <v>937</v>
      </c>
      <c r="G247" t="s" s="4">
        <v>937</v>
      </c>
    </row>
    <row r="248" ht="45.0" customHeight="true">
      <c r="A248" t="s" s="4">
        <v>1156</v>
      </c>
      <c r="B248" t="s" s="4">
        <v>2100</v>
      </c>
      <c r="C248" t="s" s="4">
        <v>937</v>
      </c>
      <c r="D248" t="s" s="4">
        <v>937</v>
      </c>
      <c r="E248" t="s" s="4">
        <v>937</v>
      </c>
      <c r="F248" t="s" s="4">
        <v>937</v>
      </c>
      <c r="G248" t="s" s="4">
        <v>937</v>
      </c>
    </row>
    <row r="249" ht="45.0" customHeight="true">
      <c r="A249" t="s" s="4">
        <v>1161</v>
      </c>
      <c r="B249" t="s" s="4">
        <v>2101</v>
      </c>
      <c r="C249" t="s" s="4">
        <v>937</v>
      </c>
      <c r="D249" t="s" s="4">
        <v>937</v>
      </c>
      <c r="E249" t="s" s="4">
        <v>937</v>
      </c>
      <c r="F249" t="s" s="4">
        <v>937</v>
      </c>
      <c r="G249" t="s" s="4">
        <v>937</v>
      </c>
    </row>
    <row r="250" ht="45.0" customHeight="true">
      <c r="A250" t="s" s="4">
        <v>1165</v>
      </c>
      <c r="B250" t="s" s="4">
        <v>2102</v>
      </c>
      <c r="C250" t="s" s="4">
        <v>937</v>
      </c>
      <c r="D250" t="s" s="4">
        <v>937</v>
      </c>
      <c r="E250" t="s" s="4">
        <v>937</v>
      </c>
      <c r="F250" t="s" s="4">
        <v>937</v>
      </c>
      <c r="G250" t="s" s="4">
        <v>937</v>
      </c>
    </row>
    <row r="251" ht="45.0" customHeight="true">
      <c r="A251" t="s" s="4">
        <v>1169</v>
      </c>
      <c r="B251" t="s" s="4">
        <v>2103</v>
      </c>
      <c r="C251" t="s" s="4">
        <v>937</v>
      </c>
      <c r="D251" t="s" s="4">
        <v>937</v>
      </c>
      <c r="E251" t="s" s="4">
        <v>937</v>
      </c>
      <c r="F251" t="s" s="4">
        <v>937</v>
      </c>
      <c r="G251" t="s" s="4">
        <v>937</v>
      </c>
    </row>
    <row r="252" ht="45.0" customHeight="true">
      <c r="A252" t="s" s="4">
        <v>1173</v>
      </c>
      <c r="B252" t="s" s="4">
        <v>2104</v>
      </c>
      <c r="C252" t="s" s="4">
        <v>937</v>
      </c>
      <c r="D252" t="s" s="4">
        <v>937</v>
      </c>
      <c r="E252" t="s" s="4">
        <v>937</v>
      </c>
      <c r="F252" t="s" s="4">
        <v>937</v>
      </c>
      <c r="G252" t="s" s="4">
        <v>937</v>
      </c>
    </row>
    <row r="253" ht="45.0" customHeight="true">
      <c r="A253" t="s" s="4">
        <v>1176</v>
      </c>
      <c r="B253" t="s" s="4">
        <v>2105</v>
      </c>
      <c r="C253" t="s" s="4">
        <v>937</v>
      </c>
      <c r="D253" t="s" s="4">
        <v>937</v>
      </c>
      <c r="E253" t="s" s="4">
        <v>937</v>
      </c>
      <c r="F253" t="s" s="4">
        <v>937</v>
      </c>
      <c r="G253" t="s" s="4">
        <v>937</v>
      </c>
    </row>
    <row r="254" ht="45.0" customHeight="true">
      <c r="A254" t="s" s="4">
        <v>1181</v>
      </c>
      <c r="B254" t="s" s="4">
        <v>2106</v>
      </c>
      <c r="C254" t="s" s="4">
        <v>937</v>
      </c>
      <c r="D254" t="s" s="4">
        <v>937</v>
      </c>
      <c r="E254" t="s" s="4">
        <v>937</v>
      </c>
      <c r="F254" t="s" s="4">
        <v>937</v>
      </c>
      <c r="G254" t="s" s="4">
        <v>937</v>
      </c>
    </row>
    <row r="255" ht="45.0" customHeight="true">
      <c r="A255" t="s" s="4">
        <v>1186</v>
      </c>
      <c r="B255" t="s" s="4">
        <v>2107</v>
      </c>
      <c r="C255" t="s" s="4">
        <v>937</v>
      </c>
      <c r="D255" t="s" s="4">
        <v>937</v>
      </c>
      <c r="E255" t="s" s="4">
        <v>937</v>
      </c>
      <c r="F255" t="s" s="4">
        <v>937</v>
      </c>
      <c r="G255" t="s" s="4">
        <v>937</v>
      </c>
    </row>
    <row r="256" ht="45.0" customHeight="true">
      <c r="A256" t="s" s="4">
        <v>1190</v>
      </c>
      <c r="B256" t="s" s="4">
        <v>2108</v>
      </c>
      <c r="C256" t="s" s="4">
        <v>937</v>
      </c>
      <c r="D256" t="s" s="4">
        <v>937</v>
      </c>
      <c r="E256" t="s" s="4">
        <v>937</v>
      </c>
      <c r="F256" t="s" s="4">
        <v>937</v>
      </c>
      <c r="G256" t="s" s="4">
        <v>937</v>
      </c>
    </row>
    <row r="257" ht="45.0" customHeight="true">
      <c r="A257" t="s" s="4">
        <v>1194</v>
      </c>
      <c r="B257" t="s" s="4">
        <v>2109</v>
      </c>
      <c r="C257" t="s" s="4">
        <v>937</v>
      </c>
      <c r="D257" t="s" s="4">
        <v>937</v>
      </c>
      <c r="E257" t="s" s="4">
        <v>937</v>
      </c>
      <c r="F257" t="s" s="4">
        <v>937</v>
      </c>
      <c r="G257" t="s" s="4">
        <v>937</v>
      </c>
    </row>
    <row r="258" ht="45.0" customHeight="true">
      <c r="A258" t="s" s="4">
        <v>1197</v>
      </c>
      <c r="B258" t="s" s="4">
        <v>2110</v>
      </c>
      <c r="C258" t="s" s="4">
        <v>937</v>
      </c>
      <c r="D258" t="s" s="4">
        <v>937</v>
      </c>
      <c r="E258" t="s" s="4">
        <v>937</v>
      </c>
      <c r="F258" t="s" s="4">
        <v>937</v>
      </c>
      <c r="G258" t="s" s="4">
        <v>937</v>
      </c>
    </row>
    <row r="259" ht="45.0" customHeight="true">
      <c r="A259" t="s" s="4">
        <v>1202</v>
      </c>
      <c r="B259" t="s" s="4">
        <v>2111</v>
      </c>
      <c r="C259" t="s" s="4">
        <v>937</v>
      </c>
      <c r="D259" t="s" s="4">
        <v>937</v>
      </c>
      <c r="E259" t="s" s="4">
        <v>937</v>
      </c>
      <c r="F259" t="s" s="4">
        <v>937</v>
      </c>
      <c r="G259" t="s" s="4">
        <v>937</v>
      </c>
    </row>
    <row r="260" ht="45.0" customHeight="true">
      <c r="A260" t="s" s="4">
        <v>1205</v>
      </c>
      <c r="B260" t="s" s="4">
        <v>2112</v>
      </c>
      <c r="C260" t="s" s="4">
        <v>937</v>
      </c>
      <c r="D260" t="s" s="4">
        <v>937</v>
      </c>
      <c r="E260" t="s" s="4">
        <v>937</v>
      </c>
      <c r="F260" t="s" s="4">
        <v>937</v>
      </c>
      <c r="G260" t="s" s="4">
        <v>937</v>
      </c>
    </row>
    <row r="261" ht="45.0" customHeight="true">
      <c r="A261" t="s" s="4">
        <v>1210</v>
      </c>
      <c r="B261" t="s" s="4">
        <v>2113</v>
      </c>
      <c r="C261" t="s" s="4">
        <v>937</v>
      </c>
      <c r="D261" t="s" s="4">
        <v>937</v>
      </c>
      <c r="E261" t="s" s="4">
        <v>937</v>
      </c>
      <c r="F261" t="s" s="4">
        <v>937</v>
      </c>
      <c r="G261" t="s" s="4">
        <v>937</v>
      </c>
    </row>
    <row r="262" ht="45.0" customHeight="true">
      <c r="A262" t="s" s="4">
        <v>1213</v>
      </c>
      <c r="B262" t="s" s="4">
        <v>2114</v>
      </c>
      <c r="C262" t="s" s="4">
        <v>937</v>
      </c>
      <c r="D262" t="s" s="4">
        <v>937</v>
      </c>
      <c r="E262" t="s" s="4">
        <v>937</v>
      </c>
      <c r="F262" t="s" s="4">
        <v>937</v>
      </c>
      <c r="G262" t="s" s="4">
        <v>937</v>
      </c>
    </row>
    <row r="263" ht="45.0" customHeight="true">
      <c r="A263" t="s" s="4">
        <v>1216</v>
      </c>
      <c r="B263" t="s" s="4">
        <v>2115</v>
      </c>
      <c r="C263" t="s" s="4">
        <v>937</v>
      </c>
      <c r="D263" t="s" s="4">
        <v>937</v>
      </c>
      <c r="E263" t="s" s="4">
        <v>937</v>
      </c>
      <c r="F263" t="s" s="4">
        <v>937</v>
      </c>
      <c r="G263" t="s" s="4">
        <v>937</v>
      </c>
    </row>
    <row r="264" ht="45.0" customHeight="true">
      <c r="A264" t="s" s="4">
        <v>1220</v>
      </c>
      <c r="B264" t="s" s="4">
        <v>2116</v>
      </c>
      <c r="C264" t="s" s="4">
        <v>937</v>
      </c>
      <c r="D264" t="s" s="4">
        <v>937</v>
      </c>
      <c r="E264" t="s" s="4">
        <v>937</v>
      </c>
      <c r="F264" t="s" s="4">
        <v>937</v>
      </c>
      <c r="G264" t="s" s="4">
        <v>937</v>
      </c>
    </row>
    <row r="265" ht="45.0" customHeight="true">
      <c r="A265" t="s" s="4">
        <v>1223</v>
      </c>
      <c r="B265" t="s" s="4">
        <v>2117</v>
      </c>
      <c r="C265" t="s" s="4">
        <v>937</v>
      </c>
      <c r="D265" t="s" s="4">
        <v>937</v>
      </c>
      <c r="E265" t="s" s="4">
        <v>937</v>
      </c>
      <c r="F265" t="s" s="4">
        <v>937</v>
      </c>
      <c r="G265" t="s" s="4">
        <v>937</v>
      </c>
    </row>
    <row r="266" ht="45.0" customHeight="true">
      <c r="A266" t="s" s="4">
        <v>1226</v>
      </c>
      <c r="B266" t="s" s="4">
        <v>2118</v>
      </c>
      <c r="C266" t="s" s="4">
        <v>937</v>
      </c>
      <c r="D266" t="s" s="4">
        <v>937</v>
      </c>
      <c r="E266" t="s" s="4">
        <v>937</v>
      </c>
      <c r="F266" t="s" s="4">
        <v>937</v>
      </c>
      <c r="G266" t="s" s="4">
        <v>937</v>
      </c>
    </row>
    <row r="267" ht="45.0" customHeight="true">
      <c r="A267" t="s" s="4">
        <v>1230</v>
      </c>
      <c r="B267" t="s" s="4">
        <v>2119</v>
      </c>
      <c r="C267" t="s" s="4">
        <v>937</v>
      </c>
      <c r="D267" t="s" s="4">
        <v>937</v>
      </c>
      <c r="E267" t="s" s="4">
        <v>937</v>
      </c>
      <c r="F267" t="s" s="4">
        <v>937</v>
      </c>
      <c r="G267" t="s" s="4">
        <v>937</v>
      </c>
    </row>
    <row r="268" ht="45.0" customHeight="true">
      <c r="A268" t="s" s="4">
        <v>1232</v>
      </c>
      <c r="B268" t="s" s="4">
        <v>2120</v>
      </c>
      <c r="C268" t="s" s="4">
        <v>937</v>
      </c>
      <c r="D268" t="s" s="4">
        <v>937</v>
      </c>
      <c r="E268" t="s" s="4">
        <v>937</v>
      </c>
      <c r="F268" t="s" s="4">
        <v>937</v>
      </c>
      <c r="G268" t="s" s="4">
        <v>937</v>
      </c>
    </row>
    <row r="269" ht="45.0" customHeight="true">
      <c r="A269" t="s" s="4">
        <v>1236</v>
      </c>
      <c r="B269" t="s" s="4">
        <v>2121</v>
      </c>
      <c r="C269" t="s" s="4">
        <v>937</v>
      </c>
      <c r="D269" t="s" s="4">
        <v>937</v>
      </c>
      <c r="E269" t="s" s="4">
        <v>937</v>
      </c>
      <c r="F269" t="s" s="4">
        <v>937</v>
      </c>
      <c r="G269" t="s" s="4">
        <v>937</v>
      </c>
    </row>
    <row r="270" ht="45.0" customHeight="true">
      <c r="A270" t="s" s="4">
        <v>1239</v>
      </c>
      <c r="B270" t="s" s="4">
        <v>2122</v>
      </c>
      <c r="C270" t="s" s="4">
        <v>937</v>
      </c>
      <c r="D270" t="s" s="4">
        <v>937</v>
      </c>
      <c r="E270" t="s" s="4">
        <v>937</v>
      </c>
      <c r="F270" t="s" s="4">
        <v>937</v>
      </c>
      <c r="G270" t="s" s="4">
        <v>937</v>
      </c>
    </row>
    <row r="271" ht="45.0" customHeight="true">
      <c r="A271" t="s" s="4">
        <v>1242</v>
      </c>
      <c r="B271" t="s" s="4">
        <v>2123</v>
      </c>
      <c r="C271" t="s" s="4">
        <v>937</v>
      </c>
      <c r="D271" t="s" s="4">
        <v>937</v>
      </c>
      <c r="E271" t="s" s="4">
        <v>937</v>
      </c>
      <c r="F271" t="s" s="4">
        <v>937</v>
      </c>
      <c r="G271" t="s" s="4">
        <v>937</v>
      </c>
    </row>
    <row r="272" ht="45.0" customHeight="true">
      <c r="A272" t="s" s="4">
        <v>1246</v>
      </c>
      <c r="B272" t="s" s="4">
        <v>2124</v>
      </c>
      <c r="C272" t="s" s="4">
        <v>937</v>
      </c>
      <c r="D272" t="s" s="4">
        <v>937</v>
      </c>
      <c r="E272" t="s" s="4">
        <v>937</v>
      </c>
      <c r="F272" t="s" s="4">
        <v>937</v>
      </c>
      <c r="G272" t="s" s="4">
        <v>937</v>
      </c>
    </row>
    <row r="273" ht="45.0" customHeight="true">
      <c r="A273" t="s" s="4">
        <v>1248</v>
      </c>
      <c r="B273" t="s" s="4">
        <v>2125</v>
      </c>
      <c r="C273" t="s" s="4">
        <v>937</v>
      </c>
      <c r="D273" t="s" s="4">
        <v>937</v>
      </c>
      <c r="E273" t="s" s="4">
        <v>937</v>
      </c>
      <c r="F273" t="s" s="4">
        <v>937</v>
      </c>
      <c r="G273" t="s" s="4">
        <v>937</v>
      </c>
    </row>
    <row r="274" ht="45.0" customHeight="true">
      <c r="A274" t="s" s="4">
        <v>1252</v>
      </c>
      <c r="B274" t="s" s="4">
        <v>2126</v>
      </c>
      <c r="C274" t="s" s="4">
        <v>937</v>
      </c>
      <c r="D274" t="s" s="4">
        <v>937</v>
      </c>
      <c r="E274" t="s" s="4">
        <v>937</v>
      </c>
      <c r="F274" t="s" s="4">
        <v>937</v>
      </c>
      <c r="G274" t="s" s="4">
        <v>937</v>
      </c>
    </row>
    <row r="275" ht="45.0" customHeight="true">
      <c r="A275" t="s" s="4">
        <v>1255</v>
      </c>
      <c r="B275" t="s" s="4">
        <v>2127</v>
      </c>
      <c r="C275" t="s" s="4">
        <v>937</v>
      </c>
      <c r="D275" t="s" s="4">
        <v>937</v>
      </c>
      <c r="E275" t="s" s="4">
        <v>937</v>
      </c>
      <c r="F275" t="s" s="4">
        <v>937</v>
      </c>
      <c r="G275" t="s" s="4">
        <v>937</v>
      </c>
    </row>
    <row r="276" ht="45.0" customHeight="true">
      <c r="A276" t="s" s="4">
        <v>1258</v>
      </c>
      <c r="B276" t="s" s="4">
        <v>2128</v>
      </c>
      <c r="C276" t="s" s="4">
        <v>937</v>
      </c>
      <c r="D276" t="s" s="4">
        <v>937</v>
      </c>
      <c r="E276" t="s" s="4">
        <v>937</v>
      </c>
      <c r="F276" t="s" s="4">
        <v>937</v>
      </c>
      <c r="G276" t="s" s="4">
        <v>937</v>
      </c>
    </row>
    <row r="277" ht="45.0" customHeight="true">
      <c r="A277" t="s" s="4">
        <v>1260</v>
      </c>
      <c r="B277" t="s" s="4">
        <v>2129</v>
      </c>
      <c r="C277" t="s" s="4">
        <v>937</v>
      </c>
      <c r="D277" t="s" s="4">
        <v>937</v>
      </c>
      <c r="E277" t="s" s="4">
        <v>937</v>
      </c>
      <c r="F277" t="s" s="4">
        <v>937</v>
      </c>
      <c r="G277" t="s" s="4">
        <v>937</v>
      </c>
    </row>
    <row r="278" ht="45.0" customHeight="true">
      <c r="A278" t="s" s="4">
        <v>1263</v>
      </c>
      <c r="B278" t="s" s="4">
        <v>2130</v>
      </c>
      <c r="C278" t="s" s="4">
        <v>937</v>
      </c>
      <c r="D278" t="s" s="4">
        <v>937</v>
      </c>
      <c r="E278" t="s" s="4">
        <v>937</v>
      </c>
      <c r="F278" t="s" s="4">
        <v>937</v>
      </c>
      <c r="G278" t="s" s="4">
        <v>937</v>
      </c>
    </row>
    <row r="279" ht="45.0" customHeight="true">
      <c r="A279" t="s" s="4">
        <v>1266</v>
      </c>
      <c r="B279" t="s" s="4">
        <v>2131</v>
      </c>
      <c r="C279" t="s" s="4">
        <v>937</v>
      </c>
      <c r="D279" t="s" s="4">
        <v>937</v>
      </c>
      <c r="E279" t="s" s="4">
        <v>937</v>
      </c>
      <c r="F279" t="s" s="4">
        <v>937</v>
      </c>
      <c r="G279" t="s" s="4">
        <v>937</v>
      </c>
    </row>
    <row r="280" ht="45.0" customHeight="true">
      <c r="A280" t="s" s="4">
        <v>1270</v>
      </c>
      <c r="B280" t="s" s="4">
        <v>2132</v>
      </c>
      <c r="C280" t="s" s="4">
        <v>937</v>
      </c>
      <c r="D280" t="s" s="4">
        <v>937</v>
      </c>
      <c r="E280" t="s" s="4">
        <v>937</v>
      </c>
      <c r="F280" t="s" s="4">
        <v>937</v>
      </c>
      <c r="G280" t="s" s="4">
        <v>937</v>
      </c>
    </row>
    <row r="281" ht="45.0" customHeight="true">
      <c r="A281" t="s" s="4">
        <v>1274</v>
      </c>
      <c r="B281" t="s" s="4">
        <v>2133</v>
      </c>
      <c r="C281" t="s" s="4">
        <v>937</v>
      </c>
      <c r="D281" t="s" s="4">
        <v>937</v>
      </c>
      <c r="E281" t="s" s="4">
        <v>937</v>
      </c>
      <c r="F281" t="s" s="4">
        <v>937</v>
      </c>
      <c r="G281" t="s" s="4">
        <v>937</v>
      </c>
    </row>
    <row r="282" ht="45.0" customHeight="true">
      <c r="A282" t="s" s="4">
        <v>1277</v>
      </c>
      <c r="B282" t="s" s="4">
        <v>2134</v>
      </c>
      <c r="C282" t="s" s="4">
        <v>937</v>
      </c>
      <c r="D282" t="s" s="4">
        <v>937</v>
      </c>
      <c r="E282" t="s" s="4">
        <v>937</v>
      </c>
      <c r="F282" t="s" s="4">
        <v>937</v>
      </c>
      <c r="G282" t="s" s="4">
        <v>937</v>
      </c>
    </row>
    <row r="283" ht="45.0" customHeight="true">
      <c r="A283" t="s" s="4">
        <v>1280</v>
      </c>
      <c r="B283" t="s" s="4">
        <v>2135</v>
      </c>
      <c r="C283" t="s" s="4">
        <v>937</v>
      </c>
      <c r="D283" t="s" s="4">
        <v>937</v>
      </c>
      <c r="E283" t="s" s="4">
        <v>937</v>
      </c>
      <c r="F283" t="s" s="4">
        <v>937</v>
      </c>
      <c r="G283" t="s" s="4">
        <v>937</v>
      </c>
    </row>
    <row r="284" ht="45.0" customHeight="true">
      <c r="A284" t="s" s="4">
        <v>1284</v>
      </c>
      <c r="B284" t="s" s="4">
        <v>2136</v>
      </c>
      <c r="C284" t="s" s="4">
        <v>937</v>
      </c>
      <c r="D284" t="s" s="4">
        <v>937</v>
      </c>
      <c r="E284" t="s" s="4">
        <v>937</v>
      </c>
      <c r="F284" t="s" s="4">
        <v>937</v>
      </c>
      <c r="G284" t="s" s="4">
        <v>937</v>
      </c>
    </row>
    <row r="285" ht="45.0" customHeight="true">
      <c r="A285" t="s" s="4">
        <v>1288</v>
      </c>
      <c r="B285" t="s" s="4">
        <v>2137</v>
      </c>
      <c r="C285" t="s" s="4">
        <v>937</v>
      </c>
      <c r="D285" t="s" s="4">
        <v>937</v>
      </c>
      <c r="E285" t="s" s="4">
        <v>937</v>
      </c>
      <c r="F285" t="s" s="4">
        <v>937</v>
      </c>
      <c r="G285" t="s" s="4">
        <v>937</v>
      </c>
    </row>
    <row r="286" ht="45.0" customHeight="true">
      <c r="A286" t="s" s="4">
        <v>1291</v>
      </c>
      <c r="B286" t="s" s="4">
        <v>2138</v>
      </c>
      <c r="C286" t="s" s="4">
        <v>937</v>
      </c>
      <c r="D286" t="s" s="4">
        <v>937</v>
      </c>
      <c r="E286" t="s" s="4">
        <v>937</v>
      </c>
      <c r="F286" t="s" s="4">
        <v>937</v>
      </c>
      <c r="G286" t="s" s="4">
        <v>937</v>
      </c>
    </row>
    <row r="287" ht="45.0" customHeight="true">
      <c r="A287" t="s" s="4">
        <v>1294</v>
      </c>
      <c r="B287" t="s" s="4">
        <v>2139</v>
      </c>
      <c r="C287" t="s" s="4">
        <v>937</v>
      </c>
      <c r="D287" t="s" s="4">
        <v>937</v>
      </c>
      <c r="E287" t="s" s="4">
        <v>937</v>
      </c>
      <c r="F287" t="s" s="4">
        <v>937</v>
      </c>
      <c r="G287" t="s" s="4">
        <v>937</v>
      </c>
    </row>
    <row r="288" ht="45.0" customHeight="true">
      <c r="A288" t="s" s="4">
        <v>1298</v>
      </c>
      <c r="B288" t="s" s="4">
        <v>2140</v>
      </c>
      <c r="C288" t="s" s="4">
        <v>937</v>
      </c>
      <c r="D288" t="s" s="4">
        <v>937</v>
      </c>
      <c r="E288" t="s" s="4">
        <v>937</v>
      </c>
      <c r="F288" t="s" s="4">
        <v>937</v>
      </c>
      <c r="G288" t="s" s="4">
        <v>937</v>
      </c>
    </row>
    <row r="289" ht="45.0" customHeight="true">
      <c r="A289" t="s" s="4">
        <v>1302</v>
      </c>
      <c r="B289" t="s" s="4">
        <v>2141</v>
      </c>
      <c r="C289" t="s" s="4">
        <v>937</v>
      </c>
      <c r="D289" t="s" s="4">
        <v>937</v>
      </c>
      <c r="E289" t="s" s="4">
        <v>937</v>
      </c>
      <c r="F289" t="s" s="4">
        <v>937</v>
      </c>
      <c r="G289" t="s" s="4">
        <v>937</v>
      </c>
    </row>
    <row r="290" ht="45.0" customHeight="true">
      <c r="A290" t="s" s="4">
        <v>1306</v>
      </c>
      <c r="B290" t="s" s="4">
        <v>2142</v>
      </c>
      <c r="C290" t="s" s="4">
        <v>937</v>
      </c>
      <c r="D290" t="s" s="4">
        <v>937</v>
      </c>
      <c r="E290" t="s" s="4">
        <v>937</v>
      </c>
      <c r="F290" t="s" s="4">
        <v>937</v>
      </c>
      <c r="G290" t="s" s="4">
        <v>937</v>
      </c>
    </row>
    <row r="291" ht="45.0" customHeight="true">
      <c r="A291" t="s" s="4">
        <v>1308</v>
      </c>
      <c r="B291" t="s" s="4">
        <v>2143</v>
      </c>
      <c r="C291" t="s" s="4">
        <v>937</v>
      </c>
      <c r="D291" t="s" s="4">
        <v>937</v>
      </c>
      <c r="E291" t="s" s="4">
        <v>937</v>
      </c>
      <c r="F291" t="s" s="4">
        <v>937</v>
      </c>
      <c r="G291" t="s" s="4">
        <v>937</v>
      </c>
    </row>
    <row r="292" ht="45.0" customHeight="true">
      <c r="A292" t="s" s="4">
        <v>1311</v>
      </c>
      <c r="B292" t="s" s="4">
        <v>2144</v>
      </c>
      <c r="C292" t="s" s="4">
        <v>937</v>
      </c>
      <c r="D292" t="s" s="4">
        <v>937</v>
      </c>
      <c r="E292" t="s" s="4">
        <v>937</v>
      </c>
      <c r="F292" t="s" s="4">
        <v>937</v>
      </c>
      <c r="G292" t="s" s="4">
        <v>937</v>
      </c>
    </row>
    <row r="293" ht="45.0" customHeight="true">
      <c r="A293" t="s" s="4">
        <v>1316</v>
      </c>
      <c r="B293" t="s" s="4">
        <v>2145</v>
      </c>
      <c r="C293" t="s" s="4">
        <v>937</v>
      </c>
      <c r="D293" t="s" s="4">
        <v>937</v>
      </c>
      <c r="E293" t="s" s="4">
        <v>937</v>
      </c>
      <c r="F293" t="s" s="4">
        <v>937</v>
      </c>
      <c r="G293" t="s" s="4">
        <v>937</v>
      </c>
    </row>
    <row r="294" ht="45.0" customHeight="true">
      <c r="A294" t="s" s="4">
        <v>1319</v>
      </c>
      <c r="B294" t="s" s="4">
        <v>2146</v>
      </c>
      <c r="C294" t="s" s="4">
        <v>937</v>
      </c>
      <c r="D294" t="s" s="4">
        <v>937</v>
      </c>
      <c r="E294" t="s" s="4">
        <v>937</v>
      </c>
      <c r="F294" t="s" s="4">
        <v>937</v>
      </c>
      <c r="G294" t="s" s="4">
        <v>937</v>
      </c>
    </row>
    <row r="295" ht="45.0" customHeight="true">
      <c r="A295" t="s" s="4">
        <v>1323</v>
      </c>
      <c r="B295" t="s" s="4">
        <v>2147</v>
      </c>
      <c r="C295" t="s" s="4">
        <v>937</v>
      </c>
      <c r="D295" t="s" s="4">
        <v>937</v>
      </c>
      <c r="E295" t="s" s="4">
        <v>937</v>
      </c>
      <c r="F295" t="s" s="4">
        <v>937</v>
      </c>
      <c r="G295" t="s" s="4">
        <v>937</v>
      </c>
    </row>
    <row r="296" ht="45.0" customHeight="true">
      <c r="A296" t="s" s="4">
        <v>1325</v>
      </c>
      <c r="B296" t="s" s="4">
        <v>2148</v>
      </c>
      <c r="C296" t="s" s="4">
        <v>937</v>
      </c>
      <c r="D296" t="s" s="4">
        <v>937</v>
      </c>
      <c r="E296" t="s" s="4">
        <v>937</v>
      </c>
      <c r="F296" t="s" s="4">
        <v>937</v>
      </c>
      <c r="G296" t="s" s="4">
        <v>937</v>
      </c>
    </row>
    <row r="297" ht="45.0" customHeight="true">
      <c r="A297" t="s" s="4">
        <v>1328</v>
      </c>
      <c r="B297" t="s" s="4">
        <v>2149</v>
      </c>
      <c r="C297" t="s" s="4">
        <v>937</v>
      </c>
      <c r="D297" t="s" s="4">
        <v>937</v>
      </c>
      <c r="E297" t="s" s="4">
        <v>937</v>
      </c>
      <c r="F297" t="s" s="4">
        <v>937</v>
      </c>
      <c r="G297" t="s" s="4">
        <v>937</v>
      </c>
    </row>
    <row r="298" ht="45.0" customHeight="true">
      <c r="A298" t="s" s="4">
        <v>1332</v>
      </c>
      <c r="B298" t="s" s="4">
        <v>2150</v>
      </c>
      <c r="C298" t="s" s="4">
        <v>937</v>
      </c>
      <c r="D298" t="s" s="4">
        <v>937</v>
      </c>
      <c r="E298" t="s" s="4">
        <v>937</v>
      </c>
      <c r="F298" t="s" s="4">
        <v>937</v>
      </c>
      <c r="G298" t="s" s="4">
        <v>937</v>
      </c>
    </row>
    <row r="299" ht="45.0" customHeight="true">
      <c r="A299" t="s" s="4">
        <v>1335</v>
      </c>
      <c r="B299" t="s" s="4">
        <v>2151</v>
      </c>
      <c r="C299" t="s" s="4">
        <v>937</v>
      </c>
      <c r="D299" t="s" s="4">
        <v>937</v>
      </c>
      <c r="E299" t="s" s="4">
        <v>937</v>
      </c>
      <c r="F299" t="s" s="4">
        <v>937</v>
      </c>
      <c r="G299" t="s" s="4">
        <v>937</v>
      </c>
    </row>
    <row r="300" ht="45.0" customHeight="true">
      <c r="A300" t="s" s="4">
        <v>1337</v>
      </c>
      <c r="B300" t="s" s="4">
        <v>2152</v>
      </c>
      <c r="C300" t="s" s="4">
        <v>937</v>
      </c>
      <c r="D300" t="s" s="4">
        <v>937</v>
      </c>
      <c r="E300" t="s" s="4">
        <v>937</v>
      </c>
      <c r="F300" t="s" s="4">
        <v>937</v>
      </c>
      <c r="G300" t="s" s="4">
        <v>937</v>
      </c>
    </row>
    <row r="301" ht="45.0" customHeight="true">
      <c r="A301" t="s" s="4">
        <v>1342</v>
      </c>
      <c r="B301" t="s" s="4">
        <v>2153</v>
      </c>
      <c r="C301" t="s" s="4">
        <v>937</v>
      </c>
      <c r="D301" t="s" s="4">
        <v>937</v>
      </c>
      <c r="E301" t="s" s="4">
        <v>937</v>
      </c>
      <c r="F301" t="s" s="4">
        <v>937</v>
      </c>
      <c r="G301" t="s" s="4">
        <v>937</v>
      </c>
    </row>
    <row r="302" ht="45.0" customHeight="true">
      <c r="A302" t="s" s="4">
        <v>1347</v>
      </c>
      <c r="B302" t="s" s="4">
        <v>2154</v>
      </c>
      <c r="C302" t="s" s="4">
        <v>937</v>
      </c>
      <c r="D302" t="s" s="4">
        <v>937</v>
      </c>
      <c r="E302" t="s" s="4">
        <v>937</v>
      </c>
      <c r="F302" t="s" s="4">
        <v>937</v>
      </c>
      <c r="G302" t="s" s="4">
        <v>937</v>
      </c>
    </row>
    <row r="303" ht="45.0" customHeight="true">
      <c r="A303" t="s" s="4">
        <v>1351</v>
      </c>
      <c r="B303" t="s" s="4">
        <v>2155</v>
      </c>
      <c r="C303" t="s" s="4">
        <v>937</v>
      </c>
      <c r="D303" t="s" s="4">
        <v>937</v>
      </c>
      <c r="E303" t="s" s="4">
        <v>937</v>
      </c>
      <c r="F303" t="s" s="4">
        <v>937</v>
      </c>
      <c r="G303" t="s" s="4">
        <v>937</v>
      </c>
    </row>
    <row r="304" ht="45.0" customHeight="true">
      <c r="A304" t="s" s="4">
        <v>1356</v>
      </c>
      <c r="B304" t="s" s="4">
        <v>2156</v>
      </c>
      <c r="C304" t="s" s="4">
        <v>937</v>
      </c>
      <c r="D304" t="s" s="4">
        <v>937</v>
      </c>
      <c r="E304" t="s" s="4">
        <v>937</v>
      </c>
      <c r="F304" t="s" s="4">
        <v>937</v>
      </c>
      <c r="G304" t="s" s="4">
        <v>937</v>
      </c>
    </row>
    <row r="305" ht="45.0" customHeight="true">
      <c r="A305" t="s" s="4">
        <v>1360</v>
      </c>
      <c r="B305" t="s" s="4">
        <v>2157</v>
      </c>
      <c r="C305" t="s" s="4">
        <v>937</v>
      </c>
      <c r="D305" t="s" s="4">
        <v>937</v>
      </c>
      <c r="E305" t="s" s="4">
        <v>937</v>
      </c>
      <c r="F305" t="s" s="4">
        <v>937</v>
      </c>
      <c r="G305" t="s" s="4">
        <v>937</v>
      </c>
    </row>
    <row r="306" ht="45.0" customHeight="true">
      <c r="A306" t="s" s="4">
        <v>1365</v>
      </c>
      <c r="B306" t="s" s="4">
        <v>2158</v>
      </c>
      <c r="C306" t="s" s="4">
        <v>937</v>
      </c>
      <c r="D306" t="s" s="4">
        <v>937</v>
      </c>
      <c r="E306" t="s" s="4">
        <v>937</v>
      </c>
      <c r="F306" t="s" s="4">
        <v>937</v>
      </c>
      <c r="G306" t="s" s="4">
        <v>937</v>
      </c>
    </row>
    <row r="307" ht="45.0" customHeight="true">
      <c r="A307" t="s" s="4">
        <v>1369</v>
      </c>
      <c r="B307" t="s" s="4">
        <v>2159</v>
      </c>
      <c r="C307" t="s" s="4">
        <v>937</v>
      </c>
      <c r="D307" t="s" s="4">
        <v>937</v>
      </c>
      <c r="E307" t="s" s="4">
        <v>937</v>
      </c>
      <c r="F307" t="s" s="4">
        <v>937</v>
      </c>
      <c r="G307" t="s" s="4">
        <v>937</v>
      </c>
    </row>
    <row r="308" ht="45.0" customHeight="true">
      <c r="A308" t="s" s="4">
        <v>1374</v>
      </c>
      <c r="B308" t="s" s="4">
        <v>2160</v>
      </c>
      <c r="C308" t="s" s="4">
        <v>937</v>
      </c>
      <c r="D308" t="s" s="4">
        <v>937</v>
      </c>
      <c r="E308" t="s" s="4">
        <v>937</v>
      </c>
      <c r="F308" t="s" s="4">
        <v>937</v>
      </c>
      <c r="G308" t="s" s="4">
        <v>937</v>
      </c>
    </row>
    <row r="309" ht="45.0" customHeight="true">
      <c r="A309" t="s" s="4">
        <v>1379</v>
      </c>
      <c r="B309" t="s" s="4">
        <v>2161</v>
      </c>
      <c r="C309" t="s" s="4">
        <v>937</v>
      </c>
      <c r="D309" t="s" s="4">
        <v>937</v>
      </c>
      <c r="E309" t="s" s="4">
        <v>937</v>
      </c>
      <c r="F309" t="s" s="4">
        <v>937</v>
      </c>
      <c r="G309" t="s" s="4">
        <v>937</v>
      </c>
    </row>
    <row r="310" ht="45.0" customHeight="true">
      <c r="A310" t="s" s="4">
        <v>1382</v>
      </c>
      <c r="B310" t="s" s="4">
        <v>2162</v>
      </c>
      <c r="C310" t="s" s="4">
        <v>937</v>
      </c>
      <c r="D310" t="s" s="4">
        <v>937</v>
      </c>
      <c r="E310" t="s" s="4">
        <v>937</v>
      </c>
      <c r="F310" t="s" s="4">
        <v>937</v>
      </c>
      <c r="G310" t="s" s="4">
        <v>937</v>
      </c>
    </row>
    <row r="311" ht="45.0" customHeight="true">
      <c r="A311" t="s" s="4">
        <v>1385</v>
      </c>
      <c r="B311" t="s" s="4">
        <v>2163</v>
      </c>
      <c r="C311" t="s" s="4">
        <v>937</v>
      </c>
      <c r="D311" t="s" s="4">
        <v>937</v>
      </c>
      <c r="E311" t="s" s="4">
        <v>937</v>
      </c>
      <c r="F311" t="s" s="4">
        <v>937</v>
      </c>
      <c r="G311" t="s" s="4">
        <v>937</v>
      </c>
    </row>
    <row r="312" ht="45.0" customHeight="true">
      <c r="A312" t="s" s="4">
        <v>1389</v>
      </c>
      <c r="B312" t="s" s="4">
        <v>2164</v>
      </c>
      <c r="C312" t="s" s="4">
        <v>937</v>
      </c>
      <c r="D312" t="s" s="4">
        <v>937</v>
      </c>
      <c r="E312" t="s" s="4">
        <v>937</v>
      </c>
      <c r="F312" t="s" s="4">
        <v>937</v>
      </c>
      <c r="G312" t="s" s="4">
        <v>937</v>
      </c>
    </row>
    <row r="313" ht="45.0" customHeight="true">
      <c r="A313" t="s" s="4">
        <v>1392</v>
      </c>
      <c r="B313" t="s" s="4">
        <v>2165</v>
      </c>
      <c r="C313" t="s" s="4">
        <v>937</v>
      </c>
      <c r="D313" t="s" s="4">
        <v>937</v>
      </c>
      <c r="E313" t="s" s="4">
        <v>937</v>
      </c>
      <c r="F313" t="s" s="4">
        <v>937</v>
      </c>
      <c r="G313" t="s" s="4">
        <v>937</v>
      </c>
    </row>
    <row r="314" ht="45.0" customHeight="true">
      <c r="A314" t="s" s="4">
        <v>1398</v>
      </c>
      <c r="B314" t="s" s="4">
        <v>2166</v>
      </c>
      <c r="C314" t="s" s="4">
        <v>937</v>
      </c>
      <c r="D314" t="s" s="4">
        <v>937</v>
      </c>
      <c r="E314" t="s" s="4">
        <v>937</v>
      </c>
      <c r="F314" t="s" s="4">
        <v>937</v>
      </c>
      <c r="G314" t="s" s="4">
        <v>937</v>
      </c>
    </row>
    <row r="315" ht="45.0" customHeight="true">
      <c r="A315" t="s" s="4">
        <v>1402</v>
      </c>
      <c r="B315" t="s" s="4">
        <v>2167</v>
      </c>
      <c r="C315" t="s" s="4">
        <v>937</v>
      </c>
      <c r="D315" t="s" s="4">
        <v>937</v>
      </c>
      <c r="E315" t="s" s="4">
        <v>937</v>
      </c>
      <c r="F315" t="s" s="4">
        <v>937</v>
      </c>
      <c r="G315" t="s" s="4">
        <v>937</v>
      </c>
    </row>
    <row r="316" ht="45.0" customHeight="true">
      <c r="A316" t="s" s="4">
        <v>1405</v>
      </c>
      <c r="B316" t="s" s="4">
        <v>2168</v>
      </c>
      <c r="C316" t="s" s="4">
        <v>937</v>
      </c>
      <c r="D316" t="s" s="4">
        <v>937</v>
      </c>
      <c r="E316" t="s" s="4">
        <v>937</v>
      </c>
      <c r="F316" t="s" s="4">
        <v>937</v>
      </c>
      <c r="G316" t="s" s="4">
        <v>937</v>
      </c>
    </row>
    <row r="317" ht="45.0" customHeight="true">
      <c r="A317" t="s" s="4">
        <v>1408</v>
      </c>
      <c r="B317" t="s" s="4">
        <v>2169</v>
      </c>
      <c r="C317" t="s" s="4">
        <v>937</v>
      </c>
      <c r="D317" t="s" s="4">
        <v>937</v>
      </c>
      <c r="E317" t="s" s="4">
        <v>937</v>
      </c>
      <c r="F317" t="s" s="4">
        <v>937</v>
      </c>
      <c r="G317" t="s" s="4">
        <v>937</v>
      </c>
    </row>
    <row r="318" ht="45.0" customHeight="true">
      <c r="A318" t="s" s="4">
        <v>1412</v>
      </c>
      <c r="B318" t="s" s="4">
        <v>2170</v>
      </c>
      <c r="C318" t="s" s="4">
        <v>937</v>
      </c>
      <c r="D318" t="s" s="4">
        <v>937</v>
      </c>
      <c r="E318" t="s" s="4">
        <v>937</v>
      </c>
      <c r="F318" t="s" s="4">
        <v>937</v>
      </c>
      <c r="G318" t="s" s="4">
        <v>937</v>
      </c>
    </row>
    <row r="319" ht="45.0" customHeight="true">
      <c r="A319" t="s" s="4">
        <v>1415</v>
      </c>
      <c r="B319" t="s" s="4">
        <v>2171</v>
      </c>
      <c r="C319" t="s" s="4">
        <v>937</v>
      </c>
      <c r="D319" t="s" s="4">
        <v>937</v>
      </c>
      <c r="E319" t="s" s="4">
        <v>937</v>
      </c>
      <c r="F319" t="s" s="4">
        <v>937</v>
      </c>
      <c r="G319" t="s" s="4">
        <v>937</v>
      </c>
    </row>
    <row r="320" ht="45.0" customHeight="true">
      <c r="A320" t="s" s="4">
        <v>1419</v>
      </c>
      <c r="B320" t="s" s="4">
        <v>2172</v>
      </c>
      <c r="C320" t="s" s="4">
        <v>937</v>
      </c>
      <c r="D320" t="s" s="4">
        <v>937</v>
      </c>
      <c r="E320" t="s" s="4">
        <v>937</v>
      </c>
      <c r="F320" t="s" s="4">
        <v>937</v>
      </c>
      <c r="G320" t="s" s="4">
        <v>937</v>
      </c>
    </row>
    <row r="321" ht="45.0" customHeight="true">
      <c r="A321" t="s" s="4">
        <v>1422</v>
      </c>
      <c r="B321" t="s" s="4">
        <v>2173</v>
      </c>
      <c r="C321" t="s" s="4">
        <v>937</v>
      </c>
      <c r="D321" t="s" s="4">
        <v>937</v>
      </c>
      <c r="E321" t="s" s="4">
        <v>937</v>
      </c>
      <c r="F321" t="s" s="4">
        <v>937</v>
      </c>
      <c r="G321" t="s" s="4">
        <v>937</v>
      </c>
    </row>
    <row r="322" ht="45.0" customHeight="true">
      <c r="A322" t="s" s="4">
        <v>1424</v>
      </c>
      <c r="B322" t="s" s="4">
        <v>2174</v>
      </c>
      <c r="C322" t="s" s="4">
        <v>937</v>
      </c>
      <c r="D322" t="s" s="4">
        <v>937</v>
      </c>
      <c r="E322" t="s" s="4">
        <v>937</v>
      </c>
      <c r="F322" t="s" s="4">
        <v>937</v>
      </c>
      <c r="G322" t="s" s="4">
        <v>937</v>
      </c>
    </row>
    <row r="323" ht="45.0" customHeight="true">
      <c r="A323" t="s" s="4">
        <v>1428</v>
      </c>
      <c r="B323" t="s" s="4">
        <v>2175</v>
      </c>
      <c r="C323" t="s" s="4">
        <v>937</v>
      </c>
      <c r="D323" t="s" s="4">
        <v>937</v>
      </c>
      <c r="E323" t="s" s="4">
        <v>937</v>
      </c>
      <c r="F323" t="s" s="4">
        <v>937</v>
      </c>
      <c r="G323" t="s" s="4">
        <v>937</v>
      </c>
    </row>
    <row r="324" ht="45.0" customHeight="true">
      <c r="A324" t="s" s="4">
        <v>1431</v>
      </c>
      <c r="B324" t="s" s="4">
        <v>2176</v>
      </c>
      <c r="C324" t="s" s="4">
        <v>937</v>
      </c>
      <c r="D324" t="s" s="4">
        <v>937</v>
      </c>
      <c r="E324" t="s" s="4">
        <v>937</v>
      </c>
      <c r="F324" t="s" s="4">
        <v>937</v>
      </c>
      <c r="G324" t="s" s="4">
        <v>937</v>
      </c>
    </row>
    <row r="325" ht="45.0" customHeight="true">
      <c r="A325" t="s" s="4">
        <v>1435</v>
      </c>
      <c r="B325" t="s" s="4">
        <v>2177</v>
      </c>
      <c r="C325" t="s" s="4">
        <v>937</v>
      </c>
      <c r="D325" t="s" s="4">
        <v>937</v>
      </c>
      <c r="E325" t="s" s="4">
        <v>937</v>
      </c>
      <c r="F325" t="s" s="4">
        <v>937</v>
      </c>
      <c r="G325" t="s" s="4">
        <v>937</v>
      </c>
    </row>
    <row r="326" ht="45.0" customHeight="true">
      <c r="A326" t="s" s="4">
        <v>1439</v>
      </c>
      <c r="B326" t="s" s="4">
        <v>2178</v>
      </c>
      <c r="C326" t="s" s="4">
        <v>937</v>
      </c>
      <c r="D326" t="s" s="4">
        <v>937</v>
      </c>
      <c r="E326" t="s" s="4">
        <v>937</v>
      </c>
      <c r="F326" t="s" s="4">
        <v>937</v>
      </c>
      <c r="G326" t="s" s="4">
        <v>937</v>
      </c>
    </row>
    <row r="327" ht="45.0" customHeight="true">
      <c r="A327" t="s" s="4">
        <v>1442</v>
      </c>
      <c r="B327" t="s" s="4">
        <v>2179</v>
      </c>
      <c r="C327" t="s" s="4">
        <v>937</v>
      </c>
      <c r="D327" t="s" s="4">
        <v>937</v>
      </c>
      <c r="E327" t="s" s="4">
        <v>937</v>
      </c>
      <c r="F327" t="s" s="4">
        <v>937</v>
      </c>
      <c r="G327" t="s" s="4">
        <v>937</v>
      </c>
    </row>
    <row r="328" ht="45.0" customHeight="true">
      <c r="A328" t="s" s="4">
        <v>1445</v>
      </c>
      <c r="B328" t="s" s="4">
        <v>2180</v>
      </c>
      <c r="C328" t="s" s="4">
        <v>937</v>
      </c>
      <c r="D328" t="s" s="4">
        <v>937</v>
      </c>
      <c r="E328" t="s" s="4">
        <v>937</v>
      </c>
      <c r="F328" t="s" s="4">
        <v>937</v>
      </c>
      <c r="G328" t="s" s="4">
        <v>937</v>
      </c>
    </row>
    <row r="329" ht="45.0" customHeight="true">
      <c r="A329" t="s" s="4">
        <v>1449</v>
      </c>
      <c r="B329" t="s" s="4">
        <v>2181</v>
      </c>
      <c r="C329" t="s" s="4">
        <v>937</v>
      </c>
      <c r="D329" t="s" s="4">
        <v>937</v>
      </c>
      <c r="E329" t="s" s="4">
        <v>937</v>
      </c>
      <c r="F329" t="s" s="4">
        <v>937</v>
      </c>
      <c r="G329" t="s" s="4">
        <v>937</v>
      </c>
    </row>
    <row r="330" ht="45.0" customHeight="true">
      <c r="A330" t="s" s="4">
        <v>1453</v>
      </c>
      <c r="B330" t="s" s="4">
        <v>2182</v>
      </c>
      <c r="C330" t="s" s="4">
        <v>937</v>
      </c>
      <c r="D330" t="s" s="4">
        <v>937</v>
      </c>
      <c r="E330" t="s" s="4">
        <v>937</v>
      </c>
      <c r="F330" t="s" s="4">
        <v>937</v>
      </c>
      <c r="G330" t="s" s="4">
        <v>937</v>
      </c>
    </row>
    <row r="331" ht="45.0" customHeight="true">
      <c r="A331" t="s" s="4">
        <v>1456</v>
      </c>
      <c r="B331" t="s" s="4">
        <v>2183</v>
      </c>
      <c r="C331" t="s" s="4">
        <v>937</v>
      </c>
      <c r="D331" t="s" s="4">
        <v>937</v>
      </c>
      <c r="E331" t="s" s="4">
        <v>937</v>
      </c>
      <c r="F331" t="s" s="4">
        <v>937</v>
      </c>
      <c r="G331" t="s" s="4">
        <v>937</v>
      </c>
    </row>
    <row r="332" ht="45.0" customHeight="true">
      <c r="A332" t="s" s="4">
        <v>1460</v>
      </c>
      <c r="B332" t="s" s="4">
        <v>2184</v>
      </c>
      <c r="C332" t="s" s="4">
        <v>937</v>
      </c>
      <c r="D332" t="s" s="4">
        <v>937</v>
      </c>
      <c r="E332" t="s" s="4">
        <v>937</v>
      </c>
      <c r="F332" t="s" s="4">
        <v>937</v>
      </c>
      <c r="G332" t="s" s="4">
        <v>937</v>
      </c>
    </row>
    <row r="333" ht="45.0" customHeight="true">
      <c r="A333" t="s" s="4">
        <v>1464</v>
      </c>
      <c r="B333" t="s" s="4">
        <v>2185</v>
      </c>
      <c r="C333" t="s" s="4">
        <v>937</v>
      </c>
      <c r="D333" t="s" s="4">
        <v>937</v>
      </c>
      <c r="E333" t="s" s="4">
        <v>937</v>
      </c>
      <c r="F333" t="s" s="4">
        <v>937</v>
      </c>
      <c r="G333" t="s" s="4">
        <v>937</v>
      </c>
    </row>
    <row r="334" ht="45.0" customHeight="true">
      <c r="A334" t="s" s="4">
        <v>1469</v>
      </c>
      <c r="B334" t="s" s="4">
        <v>2186</v>
      </c>
      <c r="C334" t="s" s="4">
        <v>937</v>
      </c>
      <c r="D334" t="s" s="4">
        <v>937</v>
      </c>
      <c r="E334" t="s" s="4">
        <v>937</v>
      </c>
      <c r="F334" t="s" s="4">
        <v>937</v>
      </c>
      <c r="G334" t="s" s="4">
        <v>937</v>
      </c>
    </row>
    <row r="335" ht="45.0" customHeight="true">
      <c r="A335" t="s" s="4">
        <v>1472</v>
      </c>
      <c r="B335" t="s" s="4">
        <v>2187</v>
      </c>
      <c r="C335" t="s" s="4">
        <v>937</v>
      </c>
      <c r="D335" t="s" s="4">
        <v>937</v>
      </c>
      <c r="E335" t="s" s="4">
        <v>937</v>
      </c>
      <c r="F335" t="s" s="4">
        <v>937</v>
      </c>
      <c r="G335" t="s" s="4">
        <v>937</v>
      </c>
    </row>
    <row r="336" ht="45.0" customHeight="true">
      <c r="A336" t="s" s="4">
        <v>1477</v>
      </c>
      <c r="B336" t="s" s="4">
        <v>2188</v>
      </c>
      <c r="C336" t="s" s="4">
        <v>937</v>
      </c>
      <c r="D336" t="s" s="4">
        <v>937</v>
      </c>
      <c r="E336" t="s" s="4">
        <v>937</v>
      </c>
      <c r="F336" t="s" s="4">
        <v>937</v>
      </c>
      <c r="G336" t="s" s="4">
        <v>937</v>
      </c>
    </row>
    <row r="337" ht="45.0" customHeight="true">
      <c r="A337" t="s" s="4">
        <v>1480</v>
      </c>
      <c r="B337" t="s" s="4">
        <v>2189</v>
      </c>
      <c r="C337" t="s" s="4">
        <v>937</v>
      </c>
      <c r="D337" t="s" s="4">
        <v>937</v>
      </c>
      <c r="E337" t="s" s="4">
        <v>937</v>
      </c>
      <c r="F337" t="s" s="4">
        <v>937</v>
      </c>
      <c r="G337" t="s" s="4">
        <v>937</v>
      </c>
    </row>
    <row r="338" ht="45.0" customHeight="true">
      <c r="A338" t="s" s="4">
        <v>1483</v>
      </c>
      <c r="B338" t="s" s="4">
        <v>2190</v>
      </c>
      <c r="C338" t="s" s="4">
        <v>937</v>
      </c>
      <c r="D338" t="s" s="4">
        <v>937</v>
      </c>
      <c r="E338" t="s" s="4">
        <v>937</v>
      </c>
      <c r="F338" t="s" s="4">
        <v>937</v>
      </c>
      <c r="G338" t="s" s="4">
        <v>937</v>
      </c>
    </row>
    <row r="339" ht="45.0" customHeight="true">
      <c r="A339" t="s" s="4">
        <v>1486</v>
      </c>
      <c r="B339" t="s" s="4">
        <v>2191</v>
      </c>
      <c r="C339" t="s" s="4">
        <v>937</v>
      </c>
      <c r="D339" t="s" s="4">
        <v>937</v>
      </c>
      <c r="E339" t="s" s="4">
        <v>937</v>
      </c>
      <c r="F339" t="s" s="4">
        <v>937</v>
      </c>
      <c r="G339" t="s" s="4">
        <v>937</v>
      </c>
    </row>
    <row r="340" ht="45.0" customHeight="true">
      <c r="A340" t="s" s="4">
        <v>1490</v>
      </c>
      <c r="B340" t="s" s="4">
        <v>2192</v>
      </c>
      <c r="C340" t="s" s="4">
        <v>937</v>
      </c>
      <c r="D340" t="s" s="4">
        <v>937</v>
      </c>
      <c r="E340" t="s" s="4">
        <v>937</v>
      </c>
      <c r="F340" t="s" s="4">
        <v>937</v>
      </c>
      <c r="G340" t="s" s="4">
        <v>937</v>
      </c>
    </row>
    <row r="341" ht="45.0" customHeight="true">
      <c r="A341" t="s" s="4">
        <v>1493</v>
      </c>
      <c r="B341" t="s" s="4">
        <v>2193</v>
      </c>
      <c r="C341" t="s" s="4">
        <v>937</v>
      </c>
      <c r="D341" t="s" s="4">
        <v>937</v>
      </c>
      <c r="E341" t="s" s="4">
        <v>937</v>
      </c>
      <c r="F341" t="s" s="4">
        <v>937</v>
      </c>
      <c r="G341" t="s" s="4">
        <v>937</v>
      </c>
    </row>
    <row r="342" ht="45.0" customHeight="true">
      <c r="A342" t="s" s="4">
        <v>1495</v>
      </c>
      <c r="B342" t="s" s="4">
        <v>2194</v>
      </c>
      <c r="C342" t="s" s="4">
        <v>937</v>
      </c>
      <c r="D342" t="s" s="4">
        <v>937</v>
      </c>
      <c r="E342" t="s" s="4">
        <v>937</v>
      </c>
      <c r="F342" t="s" s="4">
        <v>937</v>
      </c>
      <c r="G342" t="s" s="4">
        <v>937</v>
      </c>
    </row>
    <row r="343" ht="45.0" customHeight="true">
      <c r="A343" t="s" s="4">
        <v>1499</v>
      </c>
      <c r="B343" t="s" s="4">
        <v>2195</v>
      </c>
      <c r="C343" t="s" s="4">
        <v>937</v>
      </c>
      <c r="D343" t="s" s="4">
        <v>937</v>
      </c>
      <c r="E343" t="s" s="4">
        <v>937</v>
      </c>
      <c r="F343" t="s" s="4">
        <v>937</v>
      </c>
      <c r="G343" t="s" s="4">
        <v>937</v>
      </c>
    </row>
    <row r="344" ht="45.0" customHeight="true">
      <c r="A344" t="s" s="4">
        <v>1502</v>
      </c>
      <c r="B344" t="s" s="4">
        <v>2196</v>
      </c>
      <c r="C344" t="s" s="4">
        <v>937</v>
      </c>
      <c r="D344" t="s" s="4">
        <v>937</v>
      </c>
      <c r="E344" t="s" s="4">
        <v>937</v>
      </c>
      <c r="F344" t="s" s="4">
        <v>937</v>
      </c>
      <c r="G344" t="s" s="4">
        <v>937</v>
      </c>
    </row>
    <row r="345" ht="45.0" customHeight="true">
      <c r="A345" t="s" s="4">
        <v>1505</v>
      </c>
      <c r="B345" t="s" s="4">
        <v>2197</v>
      </c>
      <c r="C345" t="s" s="4">
        <v>937</v>
      </c>
      <c r="D345" t="s" s="4">
        <v>937</v>
      </c>
      <c r="E345" t="s" s="4">
        <v>937</v>
      </c>
      <c r="F345" t="s" s="4">
        <v>937</v>
      </c>
      <c r="G345" t="s" s="4">
        <v>937</v>
      </c>
    </row>
    <row r="346" ht="45.0" customHeight="true">
      <c r="A346" t="s" s="4">
        <v>1508</v>
      </c>
      <c r="B346" t="s" s="4">
        <v>2198</v>
      </c>
      <c r="C346" t="s" s="4">
        <v>937</v>
      </c>
      <c r="D346" t="s" s="4">
        <v>937</v>
      </c>
      <c r="E346" t="s" s="4">
        <v>937</v>
      </c>
      <c r="F346" t="s" s="4">
        <v>937</v>
      </c>
      <c r="G346" t="s" s="4">
        <v>937</v>
      </c>
    </row>
    <row r="347" ht="45.0" customHeight="true">
      <c r="A347" t="s" s="4">
        <v>1514</v>
      </c>
      <c r="B347" t="s" s="4">
        <v>2199</v>
      </c>
      <c r="C347" t="s" s="4">
        <v>937</v>
      </c>
      <c r="D347" t="s" s="4">
        <v>937</v>
      </c>
      <c r="E347" t="s" s="4">
        <v>937</v>
      </c>
      <c r="F347" t="s" s="4">
        <v>937</v>
      </c>
      <c r="G347" t="s" s="4">
        <v>937</v>
      </c>
    </row>
    <row r="348" ht="45.0" customHeight="true">
      <c r="A348" t="s" s="4">
        <v>1517</v>
      </c>
      <c r="B348" t="s" s="4">
        <v>2200</v>
      </c>
      <c r="C348" t="s" s="4">
        <v>937</v>
      </c>
      <c r="D348" t="s" s="4">
        <v>937</v>
      </c>
      <c r="E348" t="s" s="4">
        <v>937</v>
      </c>
      <c r="F348" t="s" s="4">
        <v>937</v>
      </c>
      <c r="G348" t="s" s="4">
        <v>937</v>
      </c>
    </row>
    <row r="349" ht="45.0" customHeight="true">
      <c r="A349" t="s" s="4">
        <v>1519</v>
      </c>
      <c r="B349" t="s" s="4">
        <v>2201</v>
      </c>
      <c r="C349" t="s" s="4">
        <v>937</v>
      </c>
      <c r="D349" t="s" s="4">
        <v>937</v>
      </c>
      <c r="E349" t="s" s="4">
        <v>937</v>
      </c>
      <c r="F349" t="s" s="4">
        <v>937</v>
      </c>
      <c r="G349" t="s" s="4">
        <v>937</v>
      </c>
    </row>
    <row r="350" ht="45.0" customHeight="true">
      <c r="A350" t="s" s="4">
        <v>1524</v>
      </c>
      <c r="B350" t="s" s="4">
        <v>2202</v>
      </c>
      <c r="C350" t="s" s="4">
        <v>937</v>
      </c>
      <c r="D350" t="s" s="4">
        <v>937</v>
      </c>
      <c r="E350" t="s" s="4">
        <v>937</v>
      </c>
      <c r="F350" t="s" s="4">
        <v>937</v>
      </c>
      <c r="G350" t="s" s="4">
        <v>937</v>
      </c>
    </row>
    <row r="351" ht="45.0" customHeight="true">
      <c r="A351" t="s" s="4">
        <v>1527</v>
      </c>
      <c r="B351" t="s" s="4">
        <v>2203</v>
      </c>
      <c r="C351" t="s" s="4">
        <v>937</v>
      </c>
      <c r="D351" t="s" s="4">
        <v>937</v>
      </c>
      <c r="E351" t="s" s="4">
        <v>937</v>
      </c>
      <c r="F351" t="s" s="4">
        <v>937</v>
      </c>
      <c r="G351" t="s" s="4">
        <v>937</v>
      </c>
    </row>
    <row r="352" ht="45.0" customHeight="true">
      <c r="A352" t="s" s="4">
        <v>1532</v>
      </c>
      <c r="B352" t="s" s="4">
        <v>2204</v>
      </c>
      <c r="C352" t="s" s="4">
        <v>937</v>
      </c>
      <c r="D352" t="s" s="4">
        <v>937</v>
      </c>
      <c r="E352" t="s" s="4">
        <v>937</v>
      </c>
      <c r="F352" t="s" s="4">
        <v>937</v>
      </c>
      <c r="G352" t="s" s="4">
        <v>937</v>
      </c>
    </row>
    <row r="353" ht="45.0" customHeight="true">
      <c r="A353" t="s" s="4">
        <v>1537</v>
      </c>
      <c r="B353" t="s" s="4">
        <v>2205</v>
      </c>
      <c r="C353" t="s" s="4">
        <v>937</v>
      </c>
      <c r="D353" t="s" s="4">
        <v>937</v>
      </c>
      <c r="E353" t="s" s="4">
        <v>937</v>
      </c>
      <c r="F353" t="s" s="4">
        <v>937</v>
      </c>
      <c r="G353" t="s" s="4">
        <v>937</v>
      </c>
    </row>
    <row r="354" ht="45.0" customHeight="true">
      <c r="A354" t="s" s="4">
        <v>1540</v>
      </c>
      <c r="B354" t="s" s="4">
        <v>2206</v>
      </c>
      <c r="C354" t="s" s="4">
        <v>937</v>
      </c>
      <c r="D354" t="s" s="4">
        <v>937</v>
      </c>
      <c r="E354" t="s" s="4">
        <v>937</v>
      </c>
      <c r="F354" t="s" s="4">
        <v>937</v>
      </c>
      <c r="G354" t="s" s="4">
        <v>937</v>
      </c>
    </row>
    <row r="355" ht="45.0" customHeight="true">
      <c r="A355" t="s" s="4">
        <v>1545</v>
      </c>
      <c r="B355" t="s" s="4">
        <v>2207</v>
      </c>
      <c r="C355" t="s" s="4">
        <v>937</v>
      </c>
      <c r="D355" t="s" s="4">
        <v>937</v>
      </c>
      <c r="E355" t="s" s="4">
        <v>937</v>
      </c>
      <c r="F355" t="s" s="4">
        <v>937</v>
      </c>
      <c r="G355" t="s" s="4">
        <v>937</v>
      </c>
    </row>
    <row r="356" ht="45.0" customHeight="true">
      <c r="A356" t="s" s="4">
        <v>1547</v>
      </c>
      <c r="B356" t="s" s="4">
        <v>2208</v>
      </c>
      <c r="C356" t="s" s="4">
        <v>937</v>
      </c>
      <c r="D356" t="s" s="4">
        <v>937</v>
      </c>
      <c r="E356" t="s" s="4">
        <v>937</v>
      </c>
      <c r="F356" t="s" s="4">
        <v>937</v>
      </c>
      <c r="G356" t="s" s="4">
        <v>937</v>
      </c>
    </row>
    <row r="357" ht="45.0" customHeight="true">
      <c r="A357" t="s" s="4">
        <v>1550</v>
      </c>
      <c r="B357" t="s" s="4">
        <v>2209</v>
      </c>
      <c r="C357" t="s" s="4">
        <v>937</v>
      </c>
      <c r="D357" t="s" s="4">
        <v>937</v>
      </c>
      <c r="E357" t="s" s="4">
        <v>937</v>
      </c>
      <c r="F357" t="s" s="4">
        <v>937</v>
      </c>
      <c r="G357" t="s" s="4">
        <v>937</v>
      </c>
    </row>
    <row r="358" ht="45.0" customHeight="true">
      <c r="A358" t="s" s="4">
        <v>1553</v>
      </c>
      <c r="B358" t="s" s="4">
        <v>2210</v>
      </c>
      <c r="C358" t="s" s="4">
        <v>937</v>
      </c>
      <c r="D358" t="s" s="4">
        <v>937</v>
      </c>
      <c r="E358" t="s" s="4">
        <v>937</v>
      </c>
      <c r="F358" t="s" s="4">
        <v>937</v>
      </c>
      <c r="G358" t="s" s="4">
        <v>937</v>
      </c>
    </row>
    <row r="359" ht="45.0" customHeight="true">
      <c r="A359" t="s" s="4">
        <v>1556</v>
      </c>
      <c r="B359" t="s" s="4">
        <v>2211</v>
      </c>
      <c r="C359" t="s" s="4">
        <v>937</v>
      </c>
      <c r="D359" t="s" s="4">
        <v>937</v>
      </c>
      <c r="E359" t="s" s="4">
        <v>937</v>
      </c>
      <c r="F359" t="s" s="4">
        <v>937</v>
      </c>
      <c r="G359" t="s" s="4">
        <v>937</v>
      </c>
    </row>
    <row r="360" ht="45.0" customHeight="true">
      <c r="A360" t="s" s="4">
        <v>1559</v>
      </c>
      <c r="B360" t="s" s="4">
        <v>2212</v>
      </c>
      <c r="C360" t="s" s="4">
        <v>937</v>
      </c>
      <c r="D360" t="s" s="4">
        <v>937</v>
      </c>
      <c r="E360" t="s" s="4">
        <v>937</v>
      </c>
      <c r="F360" t="s" s="4">
        <v>937</v>
      </c>
      <c r="G360" t="s" s="4">
        <v>937</v>
      </c>
    </row>
    <row r="361" ht="45.0" customHeight="true">
      <c r="A361" t="s" s="4">
        <v>1563</v>
      </c>
      <c r="B361" t="s" s="4">
        <v>2213</v>
      </c>
      <c r="C361" t="s" s="4">
        <v>937</v>
      </c>
      <c r="D361" t="s" s="4">
        <v>937</v>
      </c>
      <c r="E361" t="s" s="4">
        <v>937</v>
      </c>
      <c r="F361" t="s" s="4">
        <v>937</v>
      </c>
      <c r="G361" t="s" s="4">
        <v>937</v>
      </c>
    </row>
    <row r="362" ht="45.0" customHeight="true">
      <c r="A362" t="s" s="4">
        <v>1567</v>
      </c>
      <c r="B362" t="s" s="4">
        <v>2214</v>
      </c>
      <c r="C362" t="s" s="4">
        <v>937</v>
      </c>
      <c r="D362" t="s" s="4">
        <v>937</v>
      </c>
      <c r="E362" t="s" s="4">
        <v>937</v>
      </c>
      <c r="F362" t="s" s="4">
        <v>937</v>
      </c>
      <c r="G362" t="s" s="4">
        <v>937</v>
      </c>
    </row>
    <row r="363" ht="45.0" customHeight="true">
      <c r="A363" t="s" s="4">
        <v>1570</v>
      </c>
      <c r="B363" t="s" s="4">
        <v>2215</v>
      </c>
      <c r="C363" t="s" s="4">
        <v>937</v>
      </c>
      <c r="D363" t="s" s="4">
        <v>937</v>
      </c>
      <c r="E363" t="s" s="4">
        <v>937</v>
      </c>
      <c r="F363" t="s" s="4">
        <v>937</v>
      </c>
      <c r="G363" t="s" s="4">
        <v>937</v>
      </c>
    </row>
    <row r="364" ht="45.0" customHeight="true">
      <c r="A364" t="s" s="4">
        <v>1573</v>
      </c>
      <c r="B364" t="s" s="4">
        <v>2216</v>
      </c>
      <c r="C364" t="s" s="4">
        <v>937</v>
      </c>
      <c r="D364" t="s" s="4">
        <v>937</v>
      </c>
      <c r="E364" t="s" s="4">
        <v>937</v>
      </c>
      <c r="F364" t="s" s="4">
        <v>937</v>
      </c>
      <c r="G364" t="s" s="4">
        <v>937</v>
      </c>
    </row>
    <row r="365" ht="45.0" customHeight="true">
      <c r="A365" t="s" s="4">
        <v>1575</v>
      </c>
      <c r="B365" t="s" s="4">
        <v>2217</v>
      </c>
      <c r="C365" t="s" s="4">
        <v>937</v>
      </c>
      <c r="D365" t="s" s="4">
        <v>937</v>
      </c>
      <c r="E365" t="s" s="4">
        <v>937</v>
      </c>
      <c r="F365" t="s" s="4">
        <v>937</v>
      </c>
      <c r="G365" t="s" s="4">
        <v>937</v>
      </c>
    </row>
    <row r="366" ht="45.0" customHeight="true">
      <c r="A366" t="s" s="4">
        <v>1580</v>
      </c>
      <c r="B366" t="s" s="4">
        <v>2218</v>
      </c>
      <c r="C366" t="s" s="4">
        <v>937</v>
      </c>
      <c r="D366" t="s" s="4">
        <v>937</v>
      </c>
      <c r="E366" t="s" s="4">
        <v>937</v>
      </c>
      <c r="F366" t="s" s="4">
        <v>937</v>
      </c>
      <c r="G366" t="s" s="4">
        <v>937</v>
      </c>
    </row>
    <row r="367" ht="45.0" customHeight="true">
      <c r="A367" t="s" s="4">
        <v>1583</v>
      </c>
      <c r="B367" t="s" s="4">
        <v>2219</v>
      </c>
      <c r="C367" t="s" s="4">
        <v>937</v>
      </c>
      <c r="D367" t="s" s="4">
        <v>937</v>
      </c>
      <c r="E367" t="s" s="4">
        <v>937</v>
      </c>
      <c r="F367" t="s" s="4">
        <v>937</v>
      </c>
      <c r="G367" t="s" s="4">
        <v>937</v>
      </c>
    </row>
    <row r="368" ht="45.0" customHeight="true">
      <c r="A368" t="s" s="4">
        <v>1589</v>
      </c>
      <c r="B368" t="s" s="4">
        <v>2220</v>
      </c>
      <c r="C368" t="s" s="4">
        <v>937</v>
      </c>
      <c r="D368" t="s" s="4">
        <v>937</v>
      </c>
      <c r="E368" t="s" s="4">
        <v>937</v>
      </c>
      <c r="F368" t="s" s="4">
        <v>937</v>
      </c>
      <c r="G368" t="s" s="4">
        <v>937</v>
      </c>
    </row>
    <row r="369" ht="45.0" customHeight="true">
      <c r="A369" t="s" s="4">
        <v>1591</v>
      </c>
      <c r="B369" t="s" s="4">
        <v>2221</v>
      </c>
      <c r="C369" t="s" s="4">
        <v>937</v>
      </c>
      <c r="D369" t="s" s="4">
        <v>937</v>
      </c>
      <c r="E369" t="s" s="4">
        <v>937</v>
      </c>
      <c r="F369" t="s" s="4">
        <v>937</v>
      </c>
      <c r="G369" t="s" s="4">
        <v>937</v>
      </c>
    </row>
    <row r="370" ht="45.0" customHeight="true">
      <c r="A370" t="s" s="4">
        <v>1594</v>
      </c>
      <c r="B370" t="s" s="4">
        <v>2222</v>
      </c>
      <c r="C370" t="s" s="4">
        <v>937</v>
      </c>
      <c r="D370" t="s" s="4">
        <v>937</v>
      </c>
      <c r="E370" t="s" s="4">
        <v>937</v>
      </c>
      <c r="F370" t="s" s="4">
        <v>937</v>
      </c>
      <c r="G370" t="s" s="4">
        <v>937</v>
      </c>
    </row>
    <row r="371" ht="45.0" customHeight="true">
      <c r="A371" t="s" s="4">
        <v>1598</v>
      </c>
      <c r="B371" t="s" s="4">
        <v>2223</v>
      </c>
      <c r="C371" t="s" s="4">
        <v>937</v>
      </c>
      <c r="D371" t="s" s="4">
        <v>937</v>
      </c>
      <c r="E371" t="s" s="4">
        <v>937</v>
      </c>
      <c r="F371" t="s" s="4">
        <v>937</v>
      </c>
      <c r="G371" t="s" s="4">
        <v>937</v>
      </c>
    </row>
    <row r="372" ht="45.0" customHeight="true">
      <c r="A372" t="s" s="4">
        <v>1600</v>
      </c>
      <c r="B372" t="s" s="4">
        <v>2224</v>
      </c>
      <c r="C372" t="s" s="4">
        <v>937</v>
      </c>
      <c r="D372" t="s" s="4">
        <v>937</v>
      </c>
      <c r="E372" t="s" s="4">
        <v>937</v>
      </c>
      <c r="F372" t="s" s="4">
        <v>937</v>
      </c>
      <c r="G372" t="s" s="4">
        <v>937</v>
      </c>
    </row>
    <row r="373" ht="45.0" customHeight="true">
      <c r="A373" t="s" s="4">
        <v>1603</v>
      </c>
      <c r="B373" t="s" s="4">
        <v>2225</v>
      </c>
      <c r="C373" t="s" s="4">
        <v>937</v>
      </c>
      <c r="D373" t="s" s="4">
        <v>937</v>
      </c>
      <c r="E373" t="s" s="4">
        <v>937</v>
      </c>
      <c r="F373" t="s" s="4">
        <v>937</v>
      </c>
      <c r="G373" t="s" s="4">
        <v>937</v>
      </c>
    </row>
    <row r="374" ht="45.0" customHeight="true">
      <c r="A374" t="s" s="4">
        <v>1607</v>
      </c>
      <c r="B374" t="s" s="4">
        <v>2226</v>
      </c>
      <c r="C374" t="s" s="4">
        <v>937</v>
      </c>
      <c r="D374" t="s" s="4">
        <v>937</v>
      </c>
      <c r="E374" t="s" s="4">
        <v>937</v>
      </c>
      <c r="F374" t="s" s="4">
        <v>937</v>
      </c>
      <c r="G374" t="s" s="4">
        <v>937</v>
      </c>
    </row>
    <row r="375" ht="45.0" customHeight="true">
      <c r="A375" t="s" s="4">
        <v>1610</v>
      </c>
      <c r="B375" t="s" s="4">
        <v>2227</v>
      </c>
      <c r="C375" t="s" s="4">
        <v>937</v>
      </c>
      <c r="D375" t="s" s="4">
        <v>937</v>
      </c>
      <c r="E375" t="s" s="4">
        <v>937</v>
      </c>
      <c r="F375" t="s" s="4">
        <v>937</v>
      </c>
      <c r="G375" t="s" s="4">
        <v>937</v>
      </c>
    </row>
    <row r="376" ht="45.0" customHeight="true">
      <c r="A376" t="s" s="4">
        <v>1614</v>
      </c>
      <c r="B376" t="s" s="4">
        <v>2228</v>
      </c>
      <c r="C376" t="s" s="4">
        <v>937</v>
      </c>
      <c r="D376" t="s" s="4">
        <v>937</v>
      </c>
      <c r="E376" t="s" s="4">
        <v>937</v>
      </c>
      <c r="F376" t="s" s="4">
        <v>937</v>
      </c>
      <c r="G376" t="s" s="4">
        <v>937</v>
      </c>
    </row>
    <row r="377" ht="45.0" customHeight="true">
      <c r="A377" t="s" s="4">
        <v>1617</v>
      </c>
      <c r="B377" t="s" s="4">
        <v>2229</v>
      </c>
      <c r="C377" t="s" s="4">
        <v>937</v>
      </c>
      <c r="D377" t="s" s="4">
        <v>937</v>
      </c>
      <c r="E377" t="s" s="4">
        <v>937</v>
      </c>
      <c r="F377" t="s" s="4">
        <v>937</v>
      </c>
      <c r="G377" t="s" s="4">
        <v>937</v>
      </c>
    </row>
    <row r="378" ht="45.0" customHeight="true">
      <c r="A378" t="s" s="4">
        <v>1620</v>
      </c>
      <c r="B378" t="s" s="4">
        <v>2230</v>
      </c>
      <c r="C378" t="s" s="4">
        <v>937</v>
      </c>
      <c r="D378" t="s" s="4">
        <v>937</v>
      </c>
      <c r="E378" t="s" s="4">
        <v>937</v>
      </c>
      <c r="F378" t="s" s="4">
        <v>937</v>
      </c>
      <c r="G378" t="s" s="4">
        <v>937</v>
      </c>
    </row>
    <row r="379" ht="45.0" customHeight="true">
      <c r="A379" t="s" s="4">
        <v>1622</v>
      </c>
      <c r="B379" t="s" s="4">
        <v>2231</v>
      </c>
      <c r="C379" t="s" s="4">
        <v>937</v>
      </c>
      <c r="D379" t="s" s="4">
        <v>937</v>
      </c>
      <c r="E379" t="s" s="4">
        <v>937</v>
      </c>
      <c r="F379" t="s" s="4">
        <v>937</v>
      </c>
      <c r="G379" t="s" s="4">
        <v>937</v>
      </c>
    </row>
    <row r="380" ht="45.0" customHeight="true">
      <c r="A380" t="s" s="4">
        <v>1625</v>
      </c>
      <c r="B380" t="s" s="4">
        <v>2232</v>
      </c>
      <c r="C380" t="s" s="4">
        <v>937</v>
      </c>
      <c r="D380" t="s" s="4">
        <v>937</v>
      </c>
      <c r="E380" t="s" s="4">
        <v>937</v>
      </c>
      <c r="F380" t="s" s="4">
        <v>937</v>
      </c>
      <c r="G380" t="s" s="4">
        <v>937</v>
      </c>
    </row>
    <row r="381" ht="45.0" customHeight="true">
      <c r="A381" t="s" s="4">
        <v>1628</v>
      </c>
      <c r="B381" t="s" s="4">
        <v>2233</v>
      </c>
      <c r="C381" t="s" s="4">
        <v>937</v>
      </c>
      <c r="D381" t="s" s="4">
        <v>937</v>
      </c>
      <c r="E381" t="s" s="4">
        <v>937</v>
      </c>
      <c r="F381" t="s" s="4">
        <v>937</v>
      </c>
      <c r="G381" t="s" s="4">
        <v>937</v>
      </c>
    </row>
    <row r="382" ht="45.0" customHeight="true">
      <c r="A382" t="s" s="4">
        <v>1631</v>
      </c>
      <c r="B382" t="s" s="4">
        <v>2234</v>
      </c>
      <c r="C382" t="s" s="4">
        <v>937</v>
      </c>
      <c r="D382" t="s" s="4">
        <v>937</v>
      </c>
      <c r="E382" t="s" s="4">
        <v>937</v>
      </c>
      <c r="F382" t="s" s="4">
        <v>937</v>
      </c>
      <c r="G382" t="s" s="4">
        <v>937</v>
      </c>
    </row>
    <row r="383" ht="45.0" customHeight="true">
      <c r="A383" t="s" s="4">
        <v>1640</v>
      </c>
      <c r="B383" t="s" s="4">
        <v>2235</v>
      </c>
      <c r="C383" t="s" s="4">
        <v>937</v>
      </c>
      <c r="D383" t="s" s="4">
        <v>937</v>
      </c>
      <c r="E383" t="s" s="4">
        <v>937</v>
      </c>
      <c r="F383" t="s" s="4">
        <v>937</v>
      </c>
      <c r="G383" t="s" s="4">
        <v>937</v>
      </c>
    </row>
    <row r="384" ht="45.0" customHeight="true">
      <c r="A384" t="s" s="4">
        <v>1645</v>
      </c>
      <c r="B384" t="s" s="4">
        <v>2236</v>
      </c>
      <c r="C384" t="s" s="4">
        <v>937</v>
      </c>
      <c r="D384" t="s" s="4">
        <v>937</v>
      </c>
      <c r="E384" t="s" s="4">
        <v>937</v>
      </c>
      <c r="F384" t="s" s="4">
        <v>937</v>
      </c>
      <c r="G384" t="s" s="4">
        <v>937</v>
      </c>
    </row>
    <row r="385" ht="45.0" customHeight="true">
      <c r="A385" t="s" s="4">
        <v>1654</v>
      </c>
      <c r="B385" t="s" s="4">
        <v>2237</v>
      </c>
      <c r="C385" t="s" s="4">
        <v>937</v>
      </c>
      <c r="D385" t="s" s="4">
        <v>937</v>
      </c>
      <c r="E385" t="s" s="4">
        <v>937</v>
      </c>
      <c r="F385" t="s" s="4">
        <v>937</v>
      </c>
      <c r="G385" t="s" s="4">
        <v>937</v>
      </c>
    </row>
    <row r="386" ht="45.0" customHeight="true">
      <c r="A386" t="s" s="4">
        <v>1658</v>
      </c>
      <c r="B386" t="s" s="4">
        <v>2238</v>
      </c>
      <c r="C386" t="s" s="4">
        <v>937</v>
      </c>
      <c r="D386" t="s" s="4">
        <v>937</v>
      </c>
      <c r="E386" t="s" s="4">
        <v>937</v>
      </c>
      <c r="F386" t="s" s="4">
        <v>937</v>
      </c>
      <c r="G386" t="s" s="4">
        <v>937</v>
      </c>
    </row>
    <row r="387" ht="45.0" customHeight="true">
      <c r="A387" t="s" s="4">
        <v>1661</v>
      </c>
      <c r="B387" t="s" s="4">
        <v>2239</v>
      </c>
      <c r="C387" t="s" s="4">
        <v>937</v>
      </c>
      <c r="D387" t="s" s="4">
        <v>937</v>
      </c>
      <c r="E387" t="s" s="4">
        <v>937</v>
      </c>
      <c r="F387" t="s" s="4">
        <v>937</v>
      </c>
      <c r="G387" t="s" s="4">
        <v>937</v>
      </c>
    </row>
    <row r="388" ht="45.0" customHeight="true">
      <c r="A388" t="s" s="4">
        <v>1666</v>
      </c>
      <c r="B388" t="s" s="4">
        <v>2240</v>
      </c>
      <c r="C388" t="s" s="4">
        <v>937</v>
      </c>
      <c r="D388" t="s" s="4">
        <v>937</v>
      </c>
      <c r="E388" t="s" s="4">
        <v>937</v>
      </c>
      <c r="F388" t="s" s="4">
        <v>937</v>
      </c>
      <c r="G388" t="s" s="4">
        <v>937</v>
      </c>
    </row>
    <row r="389" ht="45.0" customHeight="true">
      <c r="A389" t="s" s="4">
        <v>1669</v>
      </c>
      <c r="B389" t="s" s="4">
        <v>2241</v>
      </c>
      <c r="C389" t="s" s="4">
        <v>937</v>
      </c>
      <c r="D389" t="s" s="4">
        <v>937</v>
      </c>
      <c r="E389" t="s" s="4">
        <v>937</v>
      </c>
      <c r="F389" t="s" s="4">
        <v>937</v>
      </c>
      <c r="G389" t="s" s="4">
        <v>937</v>
      </c>
    </row>
    <row r="390" ht="45.0" customHeight="true">
      <c r="A390" t="s" s="4">
        <v>1672</v>
      </c>
      <c r="B390" t="s" s="4">
        <v>2242</v>
      </c>
      <c r="C390" t="s" s="4">
        <v>937</v>
      </c>
      <c r="D390" t="s" s="4">
        <v>937</v>
      </c>
      <c r="E390" t="s" s="4">
        <v>937</v>
      </c>
      <c r="F390" t="s" s="4">
        <v>937</v>
      </c>
      <c r="G390" t="s" s="4">
        <v>937</v>
      </c>
    </row>
    <row r="391" ht="45.0" customHeight="true">
      <c r="A391" t="s" s="4">
        <v>1676</v>
      </c>
      <c r="B391" t="s" s="4">
        <v>2243</v>
      </c>
      <c r="C391" t="s" s="4">
        <v>937</v>
      </c>
      <c r="D391" t="s" s="4">
        <v>937</v>
      </c>
      <c r="E391" t="s" s="4">
        <v>937</v>
      </c>
      <c r="F391" t="s" s="4">
        <v>937</v>
      </c>
      <c r="G391" t="s" s="4">
        <v>937</v>
      </c>
    </row>
    <row r="392" ht="45.0" customHeight="true">
      <c r="A392" t="s" s="4">
        <v>1679</v>
      </c>
      <c r="B392" t="s" s="4">
        <v>2244</v>
      </c>
      <c r="C392" t="s" s="4">
        <v>937</v>
      </c>
      <c r="D392" t="s" s="4">
        <v>937</v>
      </c>
      <c r="E392" t="s" s="4">
        <v>937</v>
      </c>
      <c r="F392" t="s" s="4">
        <v>937</v>
      </c>
      <c r="G392" t="s" s="4">
        <v>937</v>
      </c>
    </row>
    <row r="393" ht="45.0" customHeight="true">
      <c r="A393" t="s" s="4">
        <v>1683</v>
      </c>
      <c r="B393" t="s" s="4">
        <v>2245</v>
      </c>
      <c r="C393" t="s" s="4">
        <v>937</v>
      </c>
      <c r="D393" t="s" s="4">
        <v>937</v>
      </c>
      <c r="E393" t="s" s="4">
        <v>937</v>
      </c>
      <c r="F393" t="s" s="4">
        <v>937</v>
      </c>
      <c r="G393" t="s" s="4">
        <v>937</v>
      </c>
    </row>
    <row r="394" ht="45.0" customHeight="true">
      <c r="A394" t="s" s="4">
        <v>1688</v>
      </c>
      <c r="B394" t="s" s="4">
        <v>2246</v>
      </c>
      <c r="C394" t="s" s="4">
        <v>937</v>
      </c>
      <c r="D394" t="s" s="4">
        <v>937</v>
      </c>
      <c r="E394" t="s" s="4">
        <v>937</v>
      </c>
      <c r="F394" t="s" s="4">
        <v>937</v>
      </c>
      <c r="G394" t="s" s="4">
        <v>937</v>
      </c>
    </row>
    <row r="395" ht="45.0" customHeight="true">
      <c r="A395" t="s" s="4">
        <v>1692</v>
      </c>
      <c r="B395" t="s" s="4">
        <v>2247</v>
      </c>
      <c r="C395" t="s" s="4">
        <v>937</v>
      </c>
      <c r="D395" t="s" s="4">
        <v>937</v>
      </c>
      <c r="E395" t="s" s="4">
        <v>937</v>
      </c>
      <c r="F395" t="s" s="4">
        <v>937</v>
      </c>
      <c r="G395" t="s" s="4">
        <v>937</v>
      </c>
    </row>
    <row r="396" ht="45.0" customHeight="true">
      <c r="A396" t="s" s="4">
        <v>1697</v>
      </c>
      <c r="B396" t="s" s="4">
        <v>2248</v>
      </c>
      <c r="C396" t="s" s="4">
        <v>937</v>
      </c>
      <c r="D396" t="s" s="4">
        <v>937</v>
      </c>
      <c r="E396" t="s" s="4">
        <v>937</v>
      </c>
      <c r="F396" t="s" s="4">
        <v>937</v>
      </c>
      <c r="G396" t="s" s="4">
        <v>937</v>
      </c>
    </row>
    <row r="397" ht="45.0" customHeight="true">
      <c r="A397" t="s" s="4">
        <v>1700</v>
      </c>
      <c r="B397" t="s" s="4">
        <v>2249</v>
      </c>
      <c r="C397" t="s" s="4">
        <v>937</v>
      </c>
      <c r="D397" t="s" s="4">
        <v>937</v>
      </c>
      <c r="E397" t="s" s="4">
        <v>937</v>
      </c>
      <c r="F397" t="s" s="4">
        <v>937</v>
      </c>
      <c r="G397" t="s" s="4">
        <v>937</v>
      </c>
    </row>
    <row r="398" ht="45.0" customHeight="true">
      <c r="A398" t="s" s="4">
        <v>1702</v>
      </c>
      <c r="B398" t="s" s="4">
        <v>2250</v>
      </c>
      <c r="C398" t="s" s="4">
        <v>937</v>
      </c>
      <c r="D398" t="s" s="4">
        <v>937</v>
      </c>
      <c r="E398" t="s" s="4">
        <v>937</v>
      </c>
      <c r="F398" t="s" s="4">
        <v>937</v>
      </c>
      <c r="G398" t="s" s="4">
        <v>937</v>
      </c>
    </row>
    <row r="399" ht="45.0" customHeight="true">
      <c r="A399" t="s" s="4">
        <v>1704</v>
      </c>
      <c r="B399" t="s" s="4">
        <v>2251</v>
      </c>
      <c r="C399" t="s" s="4">
        <v>937</v>
      </c>
      <c r="D399" t="s" s="4">
        <v>937</v>
      </c>
      <c r="E399" t="s" s="4">
        <v>937</v>
      </c>
      <c r="F399" t="s" s="4">
        <v>937</v>
      </c>
      <c r="G399" t="s" s="4">
        <v>937</v>
      </c>
    </row>
    <row r="400" ht="45.0" customHeight="true">
      <c r="A400" t="s" s="4">
        <v>1706</v>
      </c>
      <c r="B400" t="s" s="4">
        <v>2252</v>
      </c>
      <c r="C400" t="s" s="4">
        <v>937</v>
      </c>
      <c r="D400" t="s" s="4">
        <v>937</v>
      </c>
      <c r="E400" t="s" s="4">
        <v>937</v>
      </c>
      <c r="F400" t="s" s="4">
        <v>937</v>
      </c>
      <c r="G400" t="s" s="4">
        <v>937</v>
      </c>
    </row>
    <row r="401" ht="45.0" customHeight="true">
      <c r="A401" t="s" s="4">
        <v>1708</v>
      </c>
      <c r="B401" t="s" s="4">
        <v>2253</v>
      </c>
      <c r="C401" t="s" s="4">
        <v>937</v>
      </c>
      <c r="D401" t="s" s="4">
        <v>937</v>
      </c>
      <c r="E401" t="s" s="4">
        <v>937</v>
      </c>
      <c r="F401" t="s" s="4">
        <v>937</v>
      </c>
      <c r="G401" t="s" s="4">
        <v>937</v>
      </c>
    </row>
    <row r="402" ht="45.0" customHeight="true">
      <c r="A402" t="s" s="4">
        <v>1713</v>
      </c>
      <c r="B402" t="s" s="4">
        <v>2254</v>
      </c>
      <c r="C402" t="s" s="4">
        <v>937</v>
      </c>
      <c r="D402" t="s" s="4">
        <v>937</v>
      </c>
      <c r="E402" t="s" s="4">
        <v>937</v>
      </c>
      <c r="F402" t="s" s="4">
        <v>937</v>
      </c>
      <c r="G402" t="s" s="4">
        <v>937</v>
      </c>
    </row>
    <row r="403" ht="45.0" customHeight="true">
      <c r="A403" t="s" s="4">
        <v>1716</v>
      </c>
      <c r="B403" t="s" s="4">
        <v>2255</v>
      </c>
      <c r="C403" t="s" s="4">
        <v>937</v>
      </c>
      <c r="D403" t="s" s="4">
        <v>937</v>
      </c>
      <c r="E403" t="s" s="4">
        <v>937</v>
      </c>
      <c r="F403" t="s" s="4">
        <v>937</v>
      </c>
      <c r="G403" t="s" s="4">
        <v>937</v>
      </c>
    </row>
    <row r="404" ht="45.0" customHeight="true">
      <c r="A404" t="s" s="4">
        <v>1723</v>
      </c>
      <c r="B404" t="s" s="4">
        <v>2256</v>
      </c>
      <c r="C404" t="s" s="4">
        <v>937</v>
      </c>
      <c r="D404" t="s" s="4">
        <v>937</v>
      </c>
      <c r="E404" t="s" s="4">
        <v>937</v>
      </c>
      <c r="F404" t="s" s="4">
        <v>937</v>
      </c>
      <c r="G404" t="s" s="4">
        <v>937</v>
      </c>
    </row>
    <row r="405" ht="45.0" customHeight="true">
      <c r="A405" t="s" s="4">
        <v>1728</v>
      </c>
      <c r="B405" t="s" s="4">
        <v>2257</v>
      </c>
      <c r="C405" t="s" s="4">
        <v>937</v>
      </c>
      <c r="D405" t="s" s="4">
        <v>937</v>
      </c>
      <c r="E405" t="s" s="4">
        <v>937</v>
      </c>
      <c r="F405" t="s" s="4">
        <v>937</v>
      </c>
      <c r="G405" t="s" s="4">
        <v>937</v>
      </c>
    </row>
    <row r="406" ht="45.0" customHeight="true">
      <c r="A406" t="s" s="4">
        <v>1731</v>
      </c>
      <c r="B406" t="s" s="4">
        <v>2258</v>
      </c>
      <c r="C406" t="s" s="4">
        <v>937</v>
      </c>
      <c r="D406" t="s" s="4">
        <v>937</v>
      </c>
      <c r="E406" t="s" s="4">
        <v>937</v>
      </c>
      <c r="F406" t="s" s="4">
        <v>937</v>
      </c>
      <c r="G406" t="s" s="4">
        <v>937</v>
      </c>
    </row>
    <row r="407" ht="45.0" customHeight="true">
      <c r="A407" t="s" s="4">
        <v>1733</v>
      </c>
      <c r="B407" t="s" s="4">
        <v>2259</v>
      </c>
      <c r="C407" t="s" s="4">
        <v>937</v>
      </c>
      <c r="D407" t="s" s="4">
        <v>937</v>
      </c>
      <c r="E407" t="s" s="4">
        <v>937</v>
      </c>
      <c r="F407" t="s" s="4">
        <v>937</v>
      </c>
      <c r="G407" t="s" s="4">
        <v>937</v>
      </c>
    </row>
    <row r="408" ht="45.0" customHeight="true">
      <c r="A408" t="s" s="4">
        <v>1737</v>
      </c>
      <c r="B408" t="s" s="4">
        <v>2260</v>
      </c>
      <c r="C408" t="s" s="4">
        <v>937</v>
      </c>
      <c r="D408" t="s" s="4">
        <v>937</v>
      </c>
      <c r="E408" t="s" s="4">
        <v>937</v>
      </c>
      <c r="F408" t="s" s="4">
        <v>937</v>
      </c>
      <c r="G408" t="s" s="4">
        <v>937</v>
      </c>
    </row>
    <row r="409" ht="45.0" customHeight="true">
      <c r="A409" t="s" s="4">
        <v>1740</v>
      </c>
      <c r="B409" t="s" s="4">
        <v>2261</v>
      </c>
      <c r="C409" t="s" s="4">
        <v>937</v>
      </c>
      <c r="D409" t="s" s="4">
        <v>937</v>
      </c>
      <c r="E409" t="s" s="4">
        <v>937</v>
      </c>
      <c r="F409" t="s" s="4">
        <v>937</v>
      </c>
      <c r="G409" t="s" s="4">
        <v>937</v>
      </c>
    </row>
    <row r="410" ht="45.0" customHeight="true">
      <c r="A410" t="s" s="4">
        <v>1745</v>
      </c>
      <c r="B410" t="s" s="4">
        <v>2262</v>
      </c>
      <c r="C410" t="s" s="4">
        <v>937</v>
      </c>
      <c r="D410" t="s" s="4">
        <v>937</v>
      </c>
      <c r="E410" t="s" s="4">
        <v>937</v>
      </c>
      <c r="F410" t="s" s="4">
        <v>937</v>
      </c>
      <c r="G410" t="s" s="4">
        <v>937</v>
      </c>
    </row>
    <row r="411" ht="45.0" customHeight="true">
      <c r="A411" t="s" s="4">
        <v>1749</v>
      </c>
      <c r="B411" t="s" s="4">
        <v>2263</v>
      </c>
      <c r="C411" t="s" s="4">
        <v>937</v>
      </c>
      <c r="D411" t="s" s="4">
        <v>937</v>
      </c>
      <c r="E411" t="s" s="4">
        <v>937</v>
      </c>
      <c r="F411" t="s" s="4">
        <v>937</v>
      </c>
      <c r="G411" t="s" s="4">
        <v>937</v>
      </c>
    </row>
    <row r="412" ht="45.0" customHeight="true">
      <c r="A412" t="s" s="4">
        <v>1754</v>
      </c>
      <c r="B412" t="s" s="4">
        <v>2264</v>
      </c>
      <c r="C412" t="s" s="4">
        <v>937</v>
      </c>
      <c r="D412" t="s" s="4">
        <v>937</v>
      </c>
      <c r="E412" t="s" s="4">
        <v>937</v>
      </c>
      <c r="F412" t="s" s="4">
        <v>937</v>
      </c>
      <c r="G412" t="s" s="4">
        <v>937</v>
      </c>
    </row>
    <row r="413" ht="45.0" customHeight="true">
      <c r="A413" t="s" s="4">
        <v>1756</v>
      </c>
      <c r="B413" t="s" s="4">
        <v>2265</v>
      </c>
      <c r="C413" t="s" s="4">
        <v>937</v>
      </c>
      <c r="D413" t="s" s="4">
        <v>937</v>
      </c>
      <c r="E413" t="s" s="4">
        <v>937</v>
      </c>
      <c r="F413" t="s" s="4">
        <v>937</v>
      </c>
      <c r="G413" t="s" s="4">
        <v>937</v>
      </c>
    </row>
    <row r="414" ht="45.0" customHeight="true">
      <c r="A414" t="s" s="4">
        <v>1760</v>
      </c>
      <c r="B414" t="s" s="4">
        <v>2266</v>
      </c>
      <c r="C414" t="s" s="4">
        <v>937</v>
      </c>
      <c r="D414" t="s" s="4">
        <v>937</v>
      </c>
      <c r="E414" t="s" s="4">
        <v>937</v>
      </c>
      <c r="F414" t="s" s="4">
        <v>937</v>
      </c>
      <c r="G414" t="s" s="4">
        <v>937</v>
      </c>
    </row>
    <row r="415" ht="45.0" customHeight="true">
      <c r="A415" t="s" s="4">
        <v>1764</v>
      </c>
      <c r="B415" t="s" s="4">
        <v>2267</v>
      </c>
      <c r="C415" t="s" s="4">
        <v>937</v>
      </c>
      <c r="D415" t="s" s="4">
        <v>937</v>
      </c>
      <c r="E415" t="s" s="4">
        <v>937</v>
      </c>
      <c r="F415" t="s" s="4">
        <v>937</v>
      </c>
      <c r="G415" t="s" s="4">
        <v>937</v>
      </c>
    </row>
    <row r="416" ht="45.0" customHeight="true">
      <c r="A416" t="s" s="4">
        <v>1768</v>
      </c>
      <c r="B416" t="s" s="4">
        <v>2268</v>
      </c>
      <c r="C416" t="s" s="4">
        <v>937</v>
      </c>
      <c r="D416" t="s" s="4">
        <v>937</v>
      </c>
      <c r="E416" t="s" s="4">
        <v>937</v>
      </c>
      <c r="F416" t="s" s="4">
        <v>937</v>
      </c>
      <c r="G416" t="s" s="4">
        <v>937</v>
      </c>
    </row>
    <row r="417" ht="45.0" customHeight="true">
      <c r="A417" t="s" s="4">
        <v>1772</v>
      </c>
      <c r="B417" t="s" s="4">
        <v>2269</v>
      </c>
      <c r="C417" t="s" s="4">
        <v>937</v>
      </c>
      <c r="D417" t="s" s="4">
        <v>937</v>
      </c>
      <c r="E417" t="s" s="4">
        <v>937</v>
      </c>
      <c r="F417" t="s" s="4">
        <v>937</v>
      </c>
      <c r="G417" t="s" s="4">
        <v>937</v>
      </c>
    </row>
    <row r="418" ht="45.0" customHeight="true">
      <c r="A418" t="s" s="4">
        <v>1776</v>
      </c>
      <c r="B418" t="s" s="4">
        <v>2270</v>
      </c>
      <c r="C418" t="s" s="4">
        <v>937</v>
      </c>
      <c r="D418" t="s" s="4">
        <v>937</v>
      </c>
      <c r="E418" t="s" s="4">
        <v>937</v>
      </c>
      <c r="F418" t="s" s="4">
        <v>937</v>
      </c>
      <c r="G418" t="s" s="4">
        <v>937</v>
      </c>
    </row>
    <row r="419" ht="45.0" customHeight="true">
      <c r="A419" t="s" s="4">
        <v>1778</v>
      </c>
      <c r="B419" t="s" s="4">
        <v>2271</v>
      </c>
      <c r="C419" t="s" s="4">
        <v>937</v>
      </c>
      <c r="D419" t="s" s="4">
        <v>937</v>
      </c>
      <c r="E419" t="s" s="4">
        <v>937</v>
      </c>
      <c r="F419" t="s" s="4">
        <v>937</v>
      </c>
      <c r="G419" t="s" s="4">
        <v>937</v>
      </c>
    </row>
    <row r="420" ht="45.0" customHeight="true">
      <c r="A420" t="s" s="4">
        <v>1780</v>
      </c>
      <c r="B420" t="s" s="4">
        <v>2272</v>
      </c>
      <c r="C420" t="s" s="4">
        <v>937</v>
      </c>
      <c r="D420" t="s" s="4">
        <v>937</v>
      </c>
      <c r="E420" t="s" s="4">
        <v>937</v>
      </c>
      <c r="F420" t="s" s="4">
        <v>937</v>
      </c>
      <c r="G420" t="s" s="4">
        <v>937</v>
      </c>
    </row>
    <row r="421" ht="45.0" customHeight="true">
      <c r="A421" t="s" s="4">
        <v>1782</v>
      </c>
      <c r="B421" t="s" s="4">
        <v>2273</v>
      </c>
      <c r="C421" t="s" s="4">
        <v>937</v>
      </c>
      <c r="D421" t="s" s="4">
        <v>937</v>
      </c>
      <c r="E421" t="s" s="4">
        <v>937</v>
      </c>
      <c r="F421" t="s" s="4">
        <v>937</v>
      </c>
      <c r="G421" t="s" s="4">
        <v>937</v>
      </c>
    </row>
    <row r="422" ht="45.0" customHeight="true">
      <c r="A422" t="s" s="4">
        <v>1786</v>
      </c>
      <c r="B422" t="s" s="4">
        <v>2274</v>
      </c>
      <c r="C422" t="s" s="4">
        <v>937</v>
      </c>
      <c r="D422" t="s" s="4">
        <v>937</v>
      </c>
      <c r="E422" t="s" s="4">
        <v>937</v>
      </c>
      <c r="F422" t="s" s="4">
        <v>937</v>
      </c>
      <c r="G422" t="s" s="4">
        <v>937</v>
      </c>
    </row>
    <row r="423" ht="45.0" customHeight="true">
      <c r="A423" t="s" s="4">
        <v>1789</v>
      </c>
      <c r="B423" t="s" s="4">
        <v>2275</v>
      </c>
      <c r="C423" t="s" s="4">
        <v>937</v>
      </c>
      <c r="D423" t="s" s="4">
        <v>937</v>
      </c>
      <c r="E423" t="s" s="4">
        <v>937</v>
      </c>
      <c r="F423" t="s" s="4">
        <v>937</v>
      </c>
      <c r="G423" t="s" s="4">
        <v>937</v>
      </c>
    </row>
    <row r="424" ht="45.0" customHeight="true">
      <c r="A424" t="s" s="4">
        <v>1795</v>
      </c>
      <c r="B424" t="s" s="4">
        <v>2276</v>
      </c>
      <c r="C424" t="s" s="4">
        <v>937</v>
      </c>
      <c r="D424" t="s" s="4">
        <v>937</v>
      </c>
      <c r="E424" t="s" s="4">
        <v>937</v>
      </c>
      <c r="F424" t="s" s="4">
        <v>937</v>
      </c>
      <c r="G424" t="s" s="4">
        <v>937</v>
      </c>
    </row>
    <row r="425" ht="45.0" customHeight="true">
      <c r="A425" t="s" s="4">
        <v>1798</v>
      </c>
      <c r="B425" t="s" s="4">
        <v>2277</v>
      </c>
      <c r="C425" t="s" s="4">
        <v>937</v>
      </c>
      <c r="D425" t="s" s="4">
        <v>937</v>
      </c>
      <c r="E425" t="s" s="4">
        <v>937</v>
      </c>
      <c r="F425" t="s" s="4">
        <v>937</v>
      </c>
      <c r="G425" t="s" s="4">
        <v>937</v>
      </c>
    </row>
    <row r="426" ht="45.0" customHeight="true">
      <c r="A426" t="s" s="4">
        <v>1802</v>
      </c>
      <c r="B426" t="s" s="4">
        <v>2278</v>
      </c>
      <c r="C426" t="s" s="4">
        <v>937</v>
      </c>
      <c r="D426" t="s" s="4">
        <v>937</v>
      </c>
      <c r="E426" t="s" s="4">
        <v>937</v>
      </c>
      <c r="F426" t="s" s="4">
        <v>937</v>
      </c>
      <c r="G426" t="s" s="4">
        <v>937</v>
      </c>
    </row>
    <row r="427" ht="45.0" customHeight="true">
      <c r="A427" t="s" s="4">
        <v>1805</v>
      </c>
      <c r="B427" t="s" s="4">
        <v>2279</v>
      </c>
      <c r="C427" t="s" s="4">
        <v>937</v>
      </c>
      <c r="D427" t="s" s="4">
        <v>937</v>
      </c>
      <c r="E427" t="s" s="4">
        <v>937</v>
      </c>
      <c r="F427" t="s" s="4">
        <v>937</v>
      </c>
      <c r="G427" t="s" s="4">
        <v>937</v>
      </c>
    </row>
    <row r="428" ht="45.0" customHeight="true">
      <c r="A428" t="s" s="4">
        <v>1809</v>
      </c>
      <c r="B428" t="s" s="4">
        <v>2280</v>
      </c>
      <c r="C428" t="s" s="4">
        <v>937</v>
      </c>
      <c r="D428" t="s" s="4">
        <v>937</v>
      </c>
      <c r="E428" t="s" s="4">
        <v>937</v>
      </c>
      <c r="F428" t="s" s="4">
        <v>937</v>
      </c>
      <c r="G428" t="s" s="4">
        <v>937</v>
      </c>
    </row>
    <row r="429" ht="45.0" customHeight="true">
      <c r="A429" t="s" s="4">
        <v>1811</v>
      </c>
      <c r="B429" t="s" s="4">
        <v>2281</v>
      </c>
      <c r="C429" t="s" s="4">
        <v>937</v>
      </c>
      <c r="D429" t="s" s="4">
        <v>937</v>
      </c>
      <c r="E429" t="s" s="4">
        <v>937</v>
      </c>
      <c r="F429" t="s" s="4">
        <v>937</v>
      </c>
      <c r="G429" t="s" s="4">
        <v>937</v>
      </c>
    </row>
    <row r="430" ht="45.0" customHeight="true">
      <c r="A430" t="s" s="4">
        <v>1814</v>
      </c>
      <c r="B430" t="s" s="4">
        <v>2282</v>
      </c>
      <c r="C430" t="s" s="4">
        <v>937</v>
      </c>
      <c r="D430" t="s" s="4">
        <v>937</v>
      </c>
      <c r="E430" t="s" s="4">
        <v>937</v>
      </c>
      <c r="F430" t="s" s="4">
        <v>937</v>
      </c>
      <c r="G430" t="s" s="4">
        <v>937</v>
      </c>
    </row>
    <row r="431" ht="45.0" customHeight="true">
      <c r="A431" t="s" s="4">
        <v>1817</v>
      </c>
      <c r="B431" t="s" s="4">
        <v>2283</v>
      </c>
      <c r="C431" t="s" s="4">
        <v>937</v>
      </c>
      <c r="D431" t="s" s="4">
        <v>937</v>
      </c>
      <c r="E431" t="s" s="4">
        <v>937</v>
      </c>
      <c r="F431" t="s" s="4">
        <v>937</v>
      </c>
      <c r="G431" t="s" s="4">
        <v>937</v>
      </c>
    </row>
    <row r="432" ht="45.0" customHeight="true">
      <c r="A432" t="s" s="4">
        <v>1820</v>
      </c>
      <c r="B432" t="s" s="4">
        <v>2284</v>
      </c>
      <c r="C432" t="s" s="4">
        <v>937</v>
      </c>
      <c r="D432" t="s" s="4">
        <v>937</v>
      </c>
      <c r="E432" t="s" s="4">
        <v>937</v>
      </c>
      <c r="F432" t="s" s="4">
        <v>937</v>
      </c>
      <c r="G432" t="s" s="4">
        <v>937</v>
      </c>
    </row>
    <row r="433" ht="45.0" customHeight="true">
      <c r="A433" t="s" s="4">
        <v>1823</v>
      </c>
      <c r="B433" t="s" s="4">
        <v>2285</v>
      </c>
      <c r="C433" t="s" s="4">
        <v>937</v>
      </c>
      <c r="D433" t="s" s="4">
        <v>937</v>
      </c>
      <c r="E433" t="s" s="4">
        <v>937</v>
      </c>
      <c r="F433" t="s" s="4">
        <v>937</v>
      </c>
      <c r="G433" t="s" s="4">
        <v>937</v>
      </c>
    </row>
    <row r="434" ht="45.0" customHeight="true">
      <c r="A434" t="s" s="4">
        <v>1826</v>
      </c>
      <c r="B434" t="s" s="4">
        <v>2286</v>
      </c>
      <c r="C434" t="s" s="4">
        <v>937</v>
      </c>
      <c r="D434" t="s" s="4">
        <v>937</v>
      </c>
      <c r="E434" t="s" s="4">
        <v>937</v>
      </c>
      <c r="F434" t="s" s="4">
        <v>937</v>
      </c>
      <c r="G434" t="s" s="4">
        <v>937</v>
      </c>
    </row>
    <row r="435" ht="45.0" customHeight="true">
      <c r="A435" t="s" s="4">
        <v>1829</v>
      </c>
      <c r="B435" t="s" s="4">
        <v>2287</v>
      </c>
      <c r="C435" t="s" s="4">
        <v>937</v>
      </c>
      <c r="D435" t="s" s="4">
        <v>937</v>
      </c>
      <c r="E435" t="s" s="4">
        <v>937</v>
      </c>
      <c r="F435" t="s" s="4">
        <v>937</v>
      </c>
      <c r="G435" t="s" s="4">
        <v>937</v>
      </c>
    </row>
    <row r="436" ht="45.0" customHeight="true">
      <c r="A436" t="s" s="4">
        <v>1834</v>
      </c>
      <c r="B436" t="s" s="4">
        <v>2288</v>
      </c>
      <c r="C436" t="s" s="4">
        <v>937</v>
      </c>
      <c r="D436" t="s" s="4">
        <v>937</v>
      </c>
      <c r="E436" t="s" s="4">
        <v>937</v>
      </c>
      <c r="F436" t="s" s="4">
        <v>937</v>
      </c>
      <c r="G436" t="s" s="4">
        <v>937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8.37109375" customWidth="true" bestFit="true"/>
    <col min="2" max="2" width="36.8984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2289</v>
      </c>
      <c r="D2" t="s">
        <v>2290</v>
      </c>
    </row>
    <row r="3">
      <c r="A3" t="s" s="1">
        <v>1850</v>
      </c>
      <c r="B3" s="1"/>
      <c r="C3" t="s" s="1">
        <v>2291</v>
      </c>
      <c r="D3" t="s" s="1">
        <v>2292</v>
      </c>
    </row>
    <row r="4" ht="45.0" customHeight="true">
      <c r="A4" t="s" s="4">
        <v>97</v>
      </c>
      <c r="B4" t="s" s="4">
        <v>2293</v>
      </c>
      <c r="C4" t="s" s="4">
        <v>88</v>
      </c>
      <c r="D4" t="s" s="4">
        <v>88</v>
      </c>
    </row>
    <row r="5" ht="45.0" customHeight="true">
      <c r="A5" t="s" s="4">
        <v>108</v>
      </c>
      <c r="B5" t="s" s="4">
        <v>2294</v>
      </c>
      <c r="C5" t="s" s="4">
        <v>88</v>
      </c>
      <c r="D5" t="s" s="4">
        <v>88</v>
      </c>
    </row>
    <row r="6" ht="45.0" customHeight="true">
      <c r="A6" t="s" s="4">
        <v>116</v>
      </c>
      <c r="B6" t="s" s="4">
        <v>2295</v>
      </c>
      <c r="C6" t="s" s="4">
        <v>88</v>
      </c>
      <c r="D6" t="s" s="4">
        <v>88</v>
      </c>
    </row>
    <row r="7" ht="45.0" customHeight="true">
      <c r="A7" t="s" s="4">
        <v>126</v>
      </c>
      <c r="B7" t="s" s="4">
        <v>2296</v>
      </c>
      <c r="C7" t="s" s="4">
        <v>88</v>
      </c>
      <c r="D7" t="s" s="4">
        <v>88</v>
      </c>
    </row>
    <row r="8" ht="45.0" customHeight="true">
      <c r="A8" t="s" s="4">
        <v>133</v>
      </c>
      <c r="B8" t="s" s="4">
        <v>2297</v>
      </c>
      <c r="C8" t="s" s="4">
        <v>88</v>
      </c>
      <c r="D8" t="s" s="4">
        <v>88</v>
      </c>
    </row>
    <row r="9" ht="45.0" customHeight="true">
      <c r="A9" t="s" s="4">
        <v>138</v>
      </c>
      <c r="B9" t="s" s="4">
        <v>2298</v>
      </c>
      <c r="C9" t="s" s="4">
        <v>88</v>
      </c>
      <c r="D9" t="s" s="4">
        <v>88</v>
      </c>
    </row>
    <row r="10" ht="45.0" customHeight="true">
      <c r="A10" t="s" s="4">
        <v>143</v>
      </c>
      <c r="B10" t="s" s="4">
        <v>2299</v>
      </c>
      <c r="C10" t="s" s="4">
        <v>88</v>
      </c>
      <c r="D10" t="s" s="4">
        <v>88</v>
      </c>
    </row>
    <row r="11" ht="45.0" customHeight="true">
      <c r="A11" t="s" s="4">
        <v>152</v>
      </c>
      <c r="B11" t="s" s="4">
        <v>2300</v>
      </c>
      <c r="C11" t="s" s="4">
        <v>88</v>
      </c>
      <c r="D11" t="s" s="4">
        <v>88</v>
      </c>
    </row>
    <row r="12" ht="45.0" customHeight="true">
      <c r="A12" t="s" s="4">
        <v>157</v>
      </c>
      <c r="B12" t="s" s="4">
        <v>2301</v>
      </c>
      <c r="C12" t="s" s="4">
        <v>88</v>
      </c>
      <c r="D12" t="s" s="4">
        <v>88</v>
      </c>
    </row>
    <row r="13" ht="45.0" customHeight="true">
      <c r="A13" t="s" s="4">
        <v>167</v>
      </c>
      <c r="B13" t="s" s="4">
        <v>2302</v>
      </c>
      <c r="C13" t="s" s="4">
        <v>88</v>
      </c>
      <c r="D13" t="s" s="4">
        <v>88</v>
      </c>
    </row>
    <row r="14" ht="45.0" customHeight="true">
      <c r="A14" t="s" s="4">
        <v>174</v>
      </c>
      <c r="B14" t="s" s="4">
        <v>2303</v>
      </c>
      <c r="C14" t="s" s="4">
        <v>88</v>
      </c>
      <c r="D14" t="s" s="4">
        <v>88</v>
      </c>
    </row>
    <row r="15" ht="45.0" customHeight="true">
      <c r="A15" t="s" s="4">
        <v>179</v>
      </c>
      <c r="B15" t="s" s="4">
        <v>2304</v>
      </c>
      <c r="C15" t="s" s="4">
        <v>88</v>
      </c>
      <c r="D15" t="s" s="4">
        <v>88</v>
      </c>
    </row>
    <row r="16" ht="45.0" customHeight="true">
      <c r="A16" t="s" s="4">
        <v>187</v>
      </c>
      <c r="B16" t="s" s="4">
        <v>2305</v>
      </c>
      <c r="C16" t="s" s="4">
        <v>88</v>
      </c>
      <c r="D16" t="s" s="4">
        <v>88</v>
      </c>
    </row>
    <row r="17" ht="45.0" customHeight="true">
      <c r="A17" t="s" s="4">
        <v>197</v>
      </c>
      <c r="B17" t="s" s="4">
        <v>2306</v>
      </c>
      <c r="C17" t="s" s="4">
        <v>88</v>
      </c>
      <c r="D17" t="s" s="4">
        <v>88</v>
      </c>
    </row>
    <row r="18" ht="45.0" customHeight="true">
      <c r="A18" t="s" s="4">
        <v>205</v>
      </c>
      <c r="B18" t="s" s="4">
        <v>2307</v>
      </c>
      <c r="C18" t="s" s="4">
        <v>88</v>
      </c>
      <c r="D18" t="s" s="4">
        <v>88</v>
      </c>
    </row>
    <row r="19" ht="45.0" customHeight="true">
      <c r="A19" t="s" s="4">
        <v>209</v>
      </c>
      <c r="B19" t="s" s="4">
        <v>2308</v>
      </c>
      <c r="C19" t="s" s="4">
        <v>88</v>
      </c>
      <c r="D19" t="s" s="4">
        <v>88</v>
      </c>
    </row>
    <row r="20" ht="45.0" customHeight="true">
      <c r="A20" t="s" s="4">
        <v>214</v>
      </c>
      <c r="B20" t="s" s="4">
        <v>2309</v>
      </c>
      <c r="C20" t="s" s="4">
        <v>88</v>
      </c>
      <c r="D20" t="s" s="4">
        <v>88</v>
      </c>
    </row>
    <row r="21" ht="45.0" customHeight="true">
      <c r="A21" t="s" s="4">
        <v>220</v>
      </c>
      <c r="B21" t="s" s="4">
        <v>2310</v>
      </c>
      <c r="C21" t="s" s="4">
        <v>88</v>
      </c>
      <c r="D21" t="s" s="4">
        <v>88</v>
      </c>
    </row>
    <row r="22" ht="45.0" customHeight="true">
      <c r="A22" t="s" s="4">
        <v>227</v>
      </c>
      <c r="B22" t="s" s="4">
        <v>2311</v>
      </c>
      <c r="C22" t="s" s="4">
        <v>88</v>
      </c>
      <c r="D22" t="s" s="4">
        <v>88</v>
      </c>
    </row>
    <row r="23" ht="45.0" customHeight="true">
      <c r="A23" t="s" s="4">
        <v>233</v>
      </c>
      <c r="B23" t="s" s="4">
        <v>2312</v>
      </c>
      <c r="C23" t="s" s="4">
        <v>88</v>
      </c>
      <c r="D23" t="s" s="4">
        <v>88</v>
      </c>
    </row>
    <row r="24" ht="45.0" customHeight="true">
      <c r="A24" t="s" s="4">
        <v>242</v>
      </c>
      <c r="B24" t="s" s="4">
        <v>2313</v>
      </c>
      <c r="C24" t="s" s="4">
        <v>88</v>
      </c>
      <c r="D24" t="s" s="4">
        <v>88</v>
      </c>
    </row>
    <row r="25" ht="45.0" customHeight="true">
      <c r="A25" t="s" s="4">
        <v>248</v>
      </c>
      <c r="B25" t="s" s="4">
        <v>2314</v>
      </c>
      <c r="C25" t="s" s="4">
        <v>88</v>
      </c>
      <c r="D25" t="s" s="4">
        <v>88</v>
      </c>
    </row>
    <row r="26" ht="45.0" customHeight="true">
      <c r="A26" t="s" s="4">
        <v>255</v>
      </c>
      <c r="B26" t="s" s="4">
        <v>2315</v>
      </c>
      <c r="C26" t="s" s="4">
        <v>88</v>
      </c>
      <c r="D26" t="s" s="4">
        <v>88</v>
      </c>
    </row>
    <row r="27" ht="45.0" customHeight="true">
      <c r="A27" t="s" s="4">
        <v>260</v>
      </c>
      <c r="B27" t="s" s="4">
        <v>2316</v>
      </c>
      <c r="C27" t="s" s="4">
        <v>88</v>
      </c>
      <c r="D27" t="s" s="4">
        <v>88</v>
      </c>
    </row>
    <row r="28" ht="45.0" customHeight="true">
      <c r="A28" t="s" s="4">
        <v>265</v>
      </c>
      <c r="B28" t="s" s="4">
        <v>2317</v>
      </c>
      <c r="C28" t="s" s="4">
        <v>88</v>
      </c>
      <c r="D28" t="s" s="4">
        <v>88</v>
      </c>
    </row>
    <row r="29" ht="45.0" customHeight="true">
      <c r="A29" t="s" s="4">
        <v>270</v>
      </c>
      <c r="B29" t="s" s="4">
        <v>2318</v>
      </c>
      <c r="C29" t="s" s="4">
        <v>88</v>
      </c>
      <c r="D29" t="s" s="4">
        <v>88</v>
      </c>
    </row>
    <row r="30" ht="45.0" customHeight="true">
      <c r="A30" t="s" s="4">
        <v>274</v>
      </c>
      <c r="B30" t="s" s="4">
        <v>2319</v>
      </c>
      <c r="C30" t="s" s="4">
        <v>88</v>
      </c>
      <c r="D30" t="s" s="4">
        <v>88</v>
      </c>
    </row>
    <row r="31" ht="45.0" customHeight="true">
      <c r="A31" t="s" s="4">
        <v>281</v>
      </c>
      <c r="B31" t="s" s="4">
        <v>2320</v>
      </c>
      <c r="C31" t="s" s="4">
        <v>88</v>
      </c>
      <c r="D31" t="s" s="4">
        <v>88</v>
      </c>
    </row>
    <row r="32" ht="45.0" customHeight="true">
      <c r="A32" t="s" s="4">
        <v>286</v>
      </c>
      <c r="B32" t="s" s="4">
        <v>2321</v>
      </c>
      <c r="C32" t="s" s="4">
        <v>88</v>
      </c>
      <c r="D32" t="s" s="4">
        <v>88</v>
      </c>
    </row>
    <row r="33" ht="45.0" customHeight="true">
      <c r="A33" t="s" s="4">
        <v>292</v>
      </c>
      <c r="B33" t="s" s="4">
        <v>2322</v>
      </c>
      <c r="C33" t="s" s="4">
        <v>88</v>
      </c>
      <c r="D33" t="s" s="4">
        <v>88</v>
      </c>
    </row>
    <row r="34" ht="45.0" customHeight="true">
      <c r="A34" t="s" s="4">
        <v>297</v>
      </c>
      <c r="B34" t="s" s="4">
        <v>2323</v>
      </c>
      <c r="C34" t="s" s="4">
        <v>88</v>
      </c>
      <c r="D34" t="s" s="4">
        <v>88</v>
      </c>
    </row>
    <row r="35" ht="45.0" customHeight="true">
      <c r="A35" t="s" s="4">
        <v>300</v>
      </c>
      <c r="B35" t="s" s="4">
        <v>2324</v>
      </c>
      <c r="C35" t="s" s="4">
        <v>88</v>
      </c>
      <c r="D35" t="s" s="4">
        <v>88</v>
      </c>
    </row>
    <row r="36" ht="45.0" customHeight="true">
      <c r="A36" t="s" s="4">
        <v>309</v>
      </c>
      <c r="B36" t="s" s="4">
        <v>2325</v>
      </c>
      <c r="C36" t="s" s="4">
        <v>88</v>
      </c>
      <c r="D36" t="s" s="4">
        <v>88</v>
      </c>
    </row>
    <row r="37" ht="45.0" customHeight="true">
      <c r="A37" t="s" s="4">
        <v>316</v>
      </c>
      <c r="B37" t="s" s="4">
        <v>2326</v>
      </c>
      <c r="C37" t="s" s="4">
        <v>88</v>
      </c>
      <c r="D37" t="s" s="4">
        <v>88</v>
      </c>
    </row>
    <row r="38" ht="45.0" customHeight="true">
      <c r="A38" t="s" s="4">
        <v>321</v>
      </c>
      <c r="B38" t="s" s="4">
        <v>2327</v>
      </c>
      <c r="C38" t="s" s="4">
        <v>88</v>
      </c>
      <c r="D38" t="s" s="4">
        <v>88</v>
      </c>
    </row>
    <row r="39" ht="45.0" customHeight="true">
      <c r="A39" t="s" s="4">
        <v>324</v>
      </c>
      <c r="B39" t="s" s="4">
        <v>2328</v>
      </c>
      <c r="C39" t="s" s="4">
        <v>88</v>
      </c>
      <c r="D39" t="s" s="4">
        <v>88</v>
      </c>
    </row>
    <row r="40" ht="45.0" customHeight="true">
      <c r="A40" t="s" s="4">
        <v>333</v>
      </c>
      <c r="B40" t="s" s="4">
        <v>2329</v>
      </c>
      <c r="C40" t="s" s="4">
        <v>88</v>
      </c>
      <c r="D40" t="s" s="4">
        <v>88</v>
      </c>
    </row>
    <row r="41" ht="45.0" customHeight="true">
      <c r="A41" t="s" s="4">
        <v>340</v>
      </c>
      <c r="B41" t="s" s="4">
        <v>2330</v>
      </c>
      <c r="C41" t="s" s="4">
        <v>88</v>
      </c>
      <c r="D41" t="s" s="4">
        <v>88</v>
      </c>
    </row>
    <row r="42" ht="45.0" customHeight="true">
      <c r="A42" t="s" s="4">
        <v>344</v>
      </c>
      <c r="B42" t="s" s="4">
        <v>2331</v>
      </c>
      <c r="C42" t="s" s="4">
        <v>88</v>
      </c>
      <c r="D42" t="s" s="4">
        <v>88</v>
      </c>
    </row>
    <row r="43" ht="45.0" customHeight="true">
      <c r="A43" t="s" s="4">
        <v>347</v>
      </c>
      <c r="B43" t="s" s="4">
        <v>2332</v>
      </c>
      <c r="C43" t="s" s="4">
        <v>88</v>
      </c>
      <c r="D43" t="s" s="4">
        <v>88</v>
      </c>
    </row>
    <row r="44" ht="45.0" customHeight="true">
      <c r="A44" t="s" s="4">
        <v>351</v>
      </c>
      <c r="B44" t="s" s="4">
        <v>2333</v>
      </c>
      <c r="C44" t="s" s="4">
        <v>88</v>
      </c>
      <c r="D44" t="s" s="4">
        <v>88</v>
      </c>
    </row>
    <row r="45" ht="45.0" customHeight="true">
      <c r="A45" t="s" s="4">
        <v>356</v>
      </c>
      <c r="B45" t="s" s="4">
        <v>2334</v>
      </c>
      <c r="C45" t="s" s="4">
        <v>88</v>
      </c>
      <c r="D45" t="s" s="4">
        <v>88</v>
      </c>
    </row>
    <row r="46" ht="45.0" customHeight="true">
      <c r="A46" t="s" s="4">
        <v>362</v>
      </c>
      <c r="B46" t="s" s="4">
        <v>2335</v>
      </c>
      <c r="C46" t="s" s="4">
        <v>88</v>
      </c>
      <c r="D46" t="s" s="4">
        <v>88</v>
      </c>
    </row>
    <row r="47" ht="45.0" customHeight="true">
      <c r="A47" t="s" s="4">
        <v>367</v>
      </c>
      <c r="B47" t="s" s="4">
        <v>2336</v>
      </c>
      <c r="C47" t="s" s="4">
        <v>88</v>
      </c>
      <c r="D47" t="s" s="4">
        <v>88</v>
      </c>
    </row>
    <row r="48" ht="45.0" customHeight="true">
      <c r="A48" t="s" s="4">
        <v>372</v>
      </c>
      <c r="B48" t="s" s="4">
        <v>2337</v>
      </c>
      <c r="C48" t="s" s="4">
        <v>88</v>
      </c>
      <c r="D48" t="s" s="4">
        <v>88</v>
      </c>
    </row>
    <row r="49" ht="45.0" customHeight="true">
      <c r="A49" t="s" s="4">
        <v>376</v>
      </c>
      <c r="B49" t="s" s="4">
        <v>2338</v>
      </c>
      <c r="C49" t="s" s="4">
        <v>88</v>
      </c>
      <c r="D49" t="s" s="4">
        <v>88</v>
      </c>
    </row>
    <row r="50" ht="45.0" customHeight="true">
      <c r="A50" t="s" s="4">
        <v>379</v>
      </c>
      <c r="B50" t="s" s="4">
        <v>2339</v>
      </c>
      <c r="C50" t="s" s="4">
        <v>88</v>
      </c>
      <c r="D50" t="s" s="4">
        <v>88</v>
      </c>
    </row>
    <row r="51" ht="45.0" customHeight="true">
      <c r="A51" t="s" s="4">
        <v>385</v>
      </c>
      <c r="B51" t="s" s="4">
        <v>2340</v>
      </c>
      <c r="C51" t="s" s="4">
        <v>88</v>
      </c>
      <c r="D51" t="s" s="4">
        <v>88</v>
      </c>
    </row>
    <row r="52" ht="45.0" customHeight="true">
      <c r="A52" t="s" s="4">
        <v>389</v>
      </c>
      <c r="B52" t="s" s="4">
        <v>2341</v>
      </c>
      <c r="C52" t="s" s="4">
        <v>88</v>
      </c>
      <c r="D52" t="s" s="4">
        <v>88</v>
      </c>
    </row>
    <row r="53" ht="45.0" customHeight="true">
      <c r="A53" t="s" s="4">
        <v>392</v>
      </c>
      <c r="B53" t="s" s="4">
        <v>2342</v>
      </c>
      <c r="C53" t="s" s="4">
        <v>88</v>
      </c>
      <c r="D53" t="s" s="4">
        <v>88</v>
      </c>
    </row>
    <row r="54" ht="45.0" customHeight="true">
      <c r="A54" t="s" s="4">
        <v>398</v>
      </c>
      <c r="B54" t="s" s="4">
        <v>2343</v>
      </c>
      <c r="C54" t="s" s="4">
        <v>88</v>
      </c>
      <c r="D54" t="s" s="4">
        <v>88</v>
      </c>
    </row>
    <row r="55" ht="45.0" customHeight="true">
      <c r="A55" t="s" s="4">
        <v>403</v>
      </c>
      <c r="B55" t="s" s="4">
        <v>2344</v>
      </c>
      <c r="C55" t="s" s="4">
        <v>88</v>
      </c>
      <c r="D55" t="s" s="4">
        <v>88</v>
      </c>
    </row>
    <row r="56" ht="45.0" customHeight="true">
      <c r="A56" t="s" s="4">
        <v>406</v>
      </c>
      <c r="B56" t="s" s="4">
        <v>2345</v>
      </c>
      <c r="C56" t="s" s="4">
        <v>88</v>
      </c>
      <c r="D56" t="s" s="4">
        <v>88</v>
      </c>
    </row>
    <row r="57" ht="45.0" customHeight="true">
      <c r="A57" t="s" s="4">
        <v>411</v>
      </c>
      <c r="B57" t="s" s="4">
        <v>2346</v>
      </c>
      <c r="C57" t="s" s="4">
        <v>88</v>
      </c>
      <c r="D57" t="s" s="4">
        <v>88</v>
      </c>
    </row>
    <row r="58" ht="45.0" customHeight="true">
      <c r="A58" t="s" s="4">
        <v>414</v>
      </c>
      <c r="B58" t="s" s="4">
        <v>2347</v>
      </c>
      <c r="C58" t="s" s="4">
        <v>88</v>
      </c>
      <c r="D58" t="s" s="4">
        <v>88</v>
      </c>
    </row>
    <row r="59" ht="45.0" customHeight="true">
      <c r="A59" t="s" s="4">
        <v>420</v>
      </c>
      <c r="B59" t="s" s="4">
        <v>2348</v>
      </c>
      <c r="C59" t="s" s="4">
        <v>88</v>
      </c>
      <c r="D59" t="s" s="4">
        <v>88</v>
      </c>
    </row>
    <row r="60" ht="45.0" customHeight="true">
      <c r="A60" t="s" s="4">
        <v>424</v>
      </c>
      <c r="B60" t="s" s="4">
        <v>2349</v>
      </c>
      <c r="C60" t="s" s="4">
        <v>88</v>
      </c>
      <c r="D60" t="s" s="4">
        <v>88</v>
      </c>
    </row>
    <row r="61" ht="45.0" customHeight="true">
      <c r="A61" t="s" s="4">
        <v>429</v>
      </c>
      <c r="B61" t="s" s="4">
        <v>2350</v>
      </c>
      <c r="C61" t="s" s="4">
        <v>88</v>
      </c>
      <c r="D61" t="s" s="4">
        <v>88</v>
      </c>
    </row>
    <row r="62" ht="45.0" customHeight="true">
      <c r="A62" t="s" s="4">
        <v>433</v>
      </c>
      <c r="B62" t="s" s="4">
        <v>2351</v>
      </c>
      <c r="C62" t="s" s="4">
        <v>88</v>
      </c>
      <c r="D62" t="s" s="4">
        <v>88</v>
      </c>
    </row>
    <row r="63" ht="45.0" customHeight="true">
      <c r="A63" t="s" s="4">
        <v>438</v>
      </c>
      <c r="B63" t="s" s="4">
        <v>2352</v>
      </c>
      <c r="C63" t="s" s="4">
        <v>88</v>
      </c>
      <c r="D63" t="s" s="4">
        <v>88</v>
      </c>
    </row>
    <row r="64" ht="45.0" customHeight="true">
      <c r="A64" t="s" s="4">
        <v>442</v>
      </c>
      <c r="B64" t="s" s="4">
        <v>2353</v>
      </c>
      <c r="C64" t="s" s="4">
        <v>88</v>
      </c>
      <c r="D64" t="s" s="4">
        <v>88</v>
      </c>
    </row>
    <row r="65" ht="45.0" customHeight="true">
      <c r="A65" t="s" s="4">
        <v>447</v>
      </c>
      <c r="B65" t="s" s="4">
        <v>2354</v>
      </c>
      <c r="C65" t="s" s="4">
        <v>88</v>
      </c>
      <c r="D65" t="s" s="4">
        <v>88</v>
      </c>
    </row>
    <row r="66" ht="45.0" customHeight="true">
      <c r="A66" t="s" s="4">
        <v>452</v>
      </c>
      <c r="B66" t="s" s="4">
        <v>2355</v>
      </c>
      <c r="C66" t="s" s="4">
        <v>88</v>
      </c>
      <c r="D66" t="s" s="4">
        <v>88</v>
      </c>
    </row>
    <row r="67" ht="45.0" customHeight="true">
      <c r="A67" t="s" s="4">
        <v>456</v>
      </c>
      <c r="B67" t="s" s="4">
        <v>2356</v>
      </c>
      <c r="C67" t="s" s="4">
        <v>88</v>
      </c>
      <c r="D67" t="s" s="4">
        <v>88</v>
      </c>
    </row>
    <row r="68" ht="45.0" customHeight="true">
      <c r="A68" t="s" s="4">
        <v>461</v>
      </c>
      <c r="B68" t="s" s="4">
        <v>2357</v>
      </c>
      <c r="C68" t="s" s="4">
        <v>88</v>
      </c>
      <c r="D68" t="s" s="4">
        <v>88</v>
      </c>
    </row>
    <row r="69" ht="45.0" customHeight="true">
      <c r="A69" t="s" s="4">
        <v>466</v>
      </c>
      <c r="B69" t="s" s="4">
        <v>2358</v>
      </c>
      <c r="C69" t="s" s="4">
        <v>88</v>
      </c>
      <c r="D69" t="s" s="4">
        <v>88</v>
      </c>
    </row>
    <row r="70" ht="45.0" customHeight="true">
      <c r="A70" t="s" s="4">
        <v>472</v>
      </c>
      <c r="B70" t="s" s="4">
        <v>2359</v>
      </c>
      <c r="C70" t="s" s="4">
        <v>88</v>
      </c>
      <c r="D70" t="s" s="4">
        <v>88</v>
      </c>
    </row>
    <row r="71" ht="45.0" customHeight="true">
      <c r="A71" t="s" s="4">
        <v>475</v>
      </c>
      <c r="B71" t="s" s="4">
        <v>2360</v>
      </c>
      <c r="C71" t="s" s="4">
        <v>88</v>
      </c>
      <c r="D71" t="s" s="4">
        <v>88</v>
      </c>
    </row>
    <row r="72" ht="45.0" customHeight="true">
      <c r="A72" t="s" s="4">
        <v>478</v>
      </c>
      <c r="B72" t="s" s="4">
        <v>2361</v>
      </c>
      <c r="C72" t="s" s="4">
        <v>88</v>
      </c>
      <c r="D72" t="s" s="4">
        <v>88</v>
      </c>
    </row>
    <row r="73" ht="45.0" customHeight="true">
      <c r="A73" t="s" s="4">
        <v>482</v>
      </c>
      <c r="B73" t="s" s="4">
        <v>2362</v>
      </c>
      <c r="C73" t="s" s="4">
        <v>88</v>
      </c>
      <c r="D73" t="s" s="4">
        <v>88</v>
      </c>
    </row>
    <row r="74" ht="45.0" customHeight="true">
      <c r="A74" t="s" s="4">
        <v>487</v>
      </c>
      <c r="B74" t="s" s="4">
        <v>2363</v>
      </c>
      <c r="C74" t="s" s="4">
        <v>88</v>
      </c>
      <c r="D74" t="s" s="4">
        <v>88</v>
      </c>
    </row>
    <row r="75" ht="45.0" customHeight="true">
      <c r="A75" t="s" s="4">
        <v>490</v>
      </c>
      <c r="B75" t="s" s="4">
        <v>2364</v>
      </c>
      <c r="C75" t="s" s="4">
        <v>88</v>
      </c>
      <c r="D75" t="s" s="4">
        <v>88</v>
      </c>
    </row>
    <row r="76" ht="45.0" customHeight="true">
      <c r="A76" t="s" s="4">
        <v>494</v>
      </c>
      <c r="B76" t="s" s="4">
        <v>2365</v>
      </c>
      <c r="C76" t="s" s="4">
        <v>88</v>
      </c>
      <c r="D76" t="s" s="4">
        <v>88</v>
      </c>
    </row>
    <row r="77" ht="45.0" customHeight="true">
      <c r="A77" t="s" s="4">
        <v>497</v>
      </c>
      <c r="B77" t="s" s="4">
        <v>2366</v>
      </c>
      <c r="C77" t="s" s="4">
        <v>88</v>
      </c>
      <c r="D77" t="s" s="4">
        <v>88</v>
      </c>
    </row>
    <row r="78" ht="45.0" customHeight="true">
      <c r="A78" t="s" s="4">
        <v>503</v>
      </c>
      <c r="B78" t="s" s="4">
        <v>2367</v>
      </c>
      <c r="C78" t="s" s="4">
        <v>88</v>
      </c>
      <c r="D78" t="s" s="4">
        <v>88</v>
      </c>
    </row>
    <row r="79" ht="45.0" customHeight="true">
      <c r="A79" t="s" s="4">
        <v>506</v>
      </c>
      <c r="B79" t="s" s="4">
        <v>2368</v>
      </c>
      <c r="C79" t="s" s="4">
        <v>88</v>
      </c>
      <c r="D79" t="s" s="4">
        <v>88</v>
      </c>
    </row>
    <row r="80" ht="45.0" customHeight="true">
      <c r="A80" t="s" s="4">
        <v>510</v>
      </c>
      <c r="B80" t="s" s="4">
        <v>2369</v>
      </c>
      <c r="C80" t="s" s="4">
        <v>88</v>
      </c>
      <c r="D80" t="s" s="4">
        <v>88</v>
      </c>
    </row>
    <row r="81" ht="45.0" customHeight="true">
      <c r="A81" t="s" s="4">
        <v>513</v>
      </c>
      <c r="B81" t="s" s="4">
        <v>2370</v>
      </c>
      <c r="C81" t="s" s="4">
        <v>88</v>
      </c>
      <c r="D81" t="s" s="4">
        <v>88</v>
      </c>
    </row>
    <row r="82" ht="45.0" customHeight="true">
      <c r="A82" t="s" s="4">
        <v>518</v>
      </c>
      <c r="B82" t="s" s="4">
        <v>2371</v>
      </c>
      <c r="C82" t="s" s="4">
        <v>88</v>
      </c>
      <c r="D82" t="s" s="4">
        <v>88</v>
      </c>
    </row>
    <row r="83" ht="45.0" customHeight="true">
      <c r="A83" t="s" s="4">
        <v>521</v>
      </c>
      <c r="B83" t="s" s="4">
        <v>2372</v>
      </c>
      <c r="C83" t="s" s="4">
        <v>88</v>
      </c>
      <c r="D83" t="s" s="4">
        <v>88</v>
      </c>
    </row>
    <row r="84" ht="45.0" customHeight="true">
      <c r="A84" t="s" s="4">
        <v>525</v>
      </c>
      <c r="B84" t="s" s="4">
        <v>2373</v>
      </c>
      <c r="C84" t="s" s="4">
        <v>88</v>
      </c>
      <c r="D84" t="s" s="4">
        <v>88</v>
      </c>
    </row>
    <row r="85" ht="45.0" customHeight="true">
      <c r="A85" t="s" s="4">
        <v>530</v>
      </c>
      <c r="B85" t="s" s="4">
        <v>2374</v>
      </c>
      <c r="C85" t="s" s="4">
        <v>88</v>
      </c>
      <c r="D85" t="s" s="4">
        <v>88</v>
      </c>
    </row>
    <row r="86" ht="45.0" customHeight="true">
      <c r="A86" t="s" s="4">
        <v>533</v>
      </c>
      <c r="B86" t="s" s="4">
        <v>2375</v>
      </c>
      <c r="C86" t="s" s="4">
        <v>88</v>
      </c>
      <c r="D86" t="s" s="4">
        <v>88</v>
      </c>
    </row>
    <row r="87" ht="45.0" customHeight="true">
      <c r="A87" t="s" s="4">
        <v>537</v>
      </c>
      <c r="B87" t="s" s="4">
        <v>2376</v>
      </c>
      <c r="C87" t="s" s="4">
        <v>88</v>
      </c>
      <c r="D87" t="s" s="4">
        <v>88</v>
      </c>
    </row>
    <row r="88" ht="45.0" customHeight="true">
      <c r="A88" t="s" s="4">
        <v>543</v>
      </c>
      <c r="B88" t="s" s="4">
        <v>2377</v>
      </c>
      <c r="C88" t="s" s="4">
        <v>88</v>
      </c>
      <c r="D88" t="s" s="4">
        <v>88</v>
      </c>
    </row>
    <row r="89" ht="45.0" customHeight="true">
      <c r="A89" t="s" s="4">
        <v>546</v>
      </c>
      <c r="B89" t="s" s="4">
        <v>2378</v>
      </c>
      <c r="C89" t="s" s="4">
        <v>88</v>
      </c>
      <c r="D89" t="s" s="4">
        <v>88</v>
      </c>
    </row>
    <row r="90" ht="45.0" customHeight="true">
      <c r="A90" t="s" s="4">
        <v>550</v>
      </c>
      <c r="B90" t="s" s="4">
        <v>2379</v>
      </c>
      <c r="C90" t="s" s="4">
        <v>88</v>
      </c>
      <c r="D90" t="s" s="4">
        <v>88</v>
      </c>
    </row>
    <row r="91" ht="45.0" customHeight="true">
      <c r="A91" t="s" s="4">
        <v>553</v>
      </c>
      <c r="B91" t="s" s="4">
        <v>2380</v>
      </c>
      <c r="C91" t="s" s="4">
        <v>88</v>
      </c>
      <c r="D91" t="s" s="4">
        <v>88</v>
      </c>
    </row>
    <row r="92" ht="45.0" customHeight="true">
      <c r="A92" t="s" s="4">
        <v>555</v>
      </c>
      <c r="B92" t="s" s="4">
        <v>2381</v>
      </c>
      <c r="C92" t="s" s="4">
        <v>88</v>
      </c>
      <c r="D92" t="s" s="4">
        <v>88</v>
      </c>
    </row>
    <row r="93" ht="45.0" customHeight="true">
      <c r="A93" t="s" s="4">
        <v>561</v>
      </c>
      <c r="B93" t="s" s="4">
        <v>2382</v>
      </c>
      <c r="C93" t="s" s="4">
        <v>88</v>
      </c>
      <c r="D93" t="s" s="4">
        <v>88</v>
      </c>
    </row>
    <row r="94" ht="45.0" customHeight="true">
      <c r="A94" t="s" s="4">
        <v>565</v>
      </c>
      <c r="B94" t="s" s="4">
        <v>2383</v>
      </c>
      <c r="C94" t="s" s="4">
        <v>88</v>
      </c>
      <c r="D94" t="s" s="4">
        <v>88</v>
      </c>
    </row>
    <row r="95" ht="45.0" customHeight="true">
      <c r="A95" t="s" s="4">
        <v>570</v>
      </c>
      <c r="B95" t="s" s="4">
        <v>2384</v>
      </c>
      <c r="C95" t="s" s="4">
        <v>88</v>
      </c>
      <c r="D95" t="s" s="4">
        <v>88</v>
      </c>
    </row>
    <row r="96" ht="45.0" customHeight="true">
      <c r="A96" t="s" s="4">
        <v>575</v>
      </c>
      <c r="B96" t="s" s="4">
        <v>2385</v>
      </c>
      <c r="C96" t="s" s="4">
        <v>88</v>
      </c>
      <c r="D96" t="s" s="4">
        <v>88</v>
      </c>
    </row>
    <row r="97" ht="45.0" customHeight="true">
      <c r="A97" t="s" s="4">
        <v>579</v>
      </c>
      <c r="B97" t="s" s="4">
        <v>2386</v>
      </c>
      <c r="C97" t="s" s="4">
        <v>88</v>
      </c>
      <c r="D97" t="s" s="4">
        <v>88</v>
      </c>
    </row>
    <row r="98" ht="45.0" customHeight="true">
      <c r="A98" t="s" s="4">
        <v>581</v>
      </c>
      <c r="B98" t="s" s="4">
        <v>2387</v>
      </c>
      <c r="C98" t="s" s="4">
        <v>88</v>
      </c>
      <c r="D98" t="s" s="4">
        <v>88</v>
      </c>
    </row>
    <row r="99" ht="45.0" customHeight="true">
      <c r="A99" t="s" s="4">
        <v>584</v>
      </c>
      <c r="B99" t="s" s="4">
        <v>2388</v>
      </c>
      <c r="C99" t="s" s="4">
        <v>88</v>
      </c>
      <c r="D99" t="s" s="4">
        <v>88</v>
      </c>
    </row>
    <row r="100" ht="45.0" customHeight="true">
      <c r="A100" t="s" s="4">
        <v>589</v>
      </c>
      <c r="B100" t="s" s="4">
        <v>2389</v>
      </c>
      <c r="C100" t="s" s="4">
        <v>88</v>
      </c>
      <c r="D100" t="s" s="4">
        <v>88</v>
      </c>
    </row>
    <row r="101" ht="45.0" customHeight="true">
      <c r="A101" t="s" s="4">
        <v>593</v>
      </c>
      <c r="B101" t="s" s="4">
        <v>2390</v>
      </c>
      <c r="C101" t="s" s="4">
        <v>88</v>
      </c>
      <c r="D101" t="s" s="4">
        <v>88</v>
      </c>
    </row>
    <row r="102" ht="45.0" customHeight="true">
      <c r="A102" t="s" s="4">
        <v>596</v>
      </c>
      <c r="B102" t="s" s="4">
        <v>2391</v>
      </c>
      <c r="C102" t="s" s="4">
        <v>88</v>
      </c>
      <c r="D102" t="s" s="4">
        <v>88</v>
      </c>
    </row>
    <row r="103" ht="45.0" customHeight="true">
      <c r="A103" t="s" s="4">
        <v>599</v>
      </c>
      <c r="B103" t="s" s="4">
        <v>2392</v>
      </c>
      <c r="C103" t="s" s="4">
        <v>88</v>
      </c>
      <c r="D103" t="s" s="4">
        <v>88</v>
      </c>
    </row>
    <row r="104" ht="45.0" customHeight="true">
      <c r="A104" t="s" s="4">
        <v>603</v>
      </c>
      <c r="B104" t="s" s="4">
        <v>2393</v>
      </c>
      <c r="C104" t="s" s="4">
        <v>88</v>
      </c>
      <c r="D104" t="s" s="4">
        <v>88</v>
      </c>
    </row>
    <row r="105" ht="45.0" customHeight="true">
      <c r="A105" t="s" s="4">
        <v>608</v>
      </c>
      <c r="B105" t="s" s="4">
        <v>2394</v>
      </c>
      <c r="C105" t="s" s="4">
        <v>88</v>
      </c>
      <c r="D105" t="s" s="4">
        <v>88</v>
      </c>
    </row>
    <row r="106" ht="45.0" customHeight="true">
      <c r="A106" t="s" s="4">
        <v>611</v>
      </c>
      <c r="B106" t="s" s="4">
        <v>2395</v>
      </c>
      <c r="C106" t="s" s="4">
        <v>88</v>
      </c>
      <c r="D106" t="s" s="4">
        <v>88</v>
      </c>
    </row>
    <row r="107" ht="45.0" customHeight="true">
      <c r="A107" t="s" s="4">
        <v>615</v>
      </c>
      <c r="B107" t="s" s="4">
        <v>2396</v>
      </c>
      <c r="C107" t="s" s="4">
        <v>88</v>
      </c>
      <c r="D107" t="s" s="4">
        <v>88</v>
      </c>
    </row>
    <row r="108" ht="45.0" customHeight="true">
      <c r="A108" t="s" s="4">
        <v>620</v>
      </c>
      <c r="B108" t="s" s="4">
        <v>2397</v>
      </c>
      <c r="C108" t="s" s="4">
        <v>88</v>
      </c>
      <c r="D108" t="s" s="4">
        <v>88</v>
      </c>
    </row>
    <row r="109" ht="45.0" customHeight="true">
      <c r="A109" t="s" s="4">
        <v>624</v>
      </c>
      <c r="B109" t="s" s="4">
        <v>2398</v>
      </c>
      <c r="C109" t="s" s="4">
        <v>88</v>
      </c>
      <c r="D109" t="s" s="4">
        <v>88</v>
      </c>
    </row>
    <row r="110" ht="45.0" customHeight="true">
      <c r="A110" t="s" s="4">
        <v>628</v>
      </c>
      <c r="B110" t="s" s="4">
        <v>2399</v>
      </c>
      <c r="C110" t="s" s="4">
        <v>88</v>
      </c>
      <c r="D110" t="s" s="4">
        <v>88</v>
      </c>
    </row>
    <row r="111" ht="45.0" customHeight="true">
      <c r="A111" t="s" s="4">
        <v>633</v>
      </c>
      <c r="B111" t="s" s="4">
        <v>2400</v>
      </c>
      <c r="C111" t="s" s="4">
        <v>88</v>
      </c>
      <c r="D111" t="s" s="4">
        <v>88</v>
      </c>
    </row>
    <row r="112" ht="45.0" customHeight="true">
      <c r="A112" t="s" s="4">
        <v>637</v>
      </c>
      <c r="B112" t="s" s="4">
        <v>2401</v>
      </c>
      <c r="C112" t="s" s="4">
        <v>88</v>
      </c>
      <c r="D112" t="s" s="4">
        <v>88</v>
      </c>
    </row>
    <row r="113" ht="45.0" customHeight="true">
      <c r="A113" t="s" s="4">
        <v>643</v>
      </c>
      <c r="B113" t="s" s="4">
        <v>2402</v>
      </c>
      <c r="C113" t="s" s="4">
        <v>88</v>
      </c>
      <c r="D113" t="s" s="4">
        <v>88</v>
      </c>
    </row>
    <row r="114" ht="45.0" customHeight="true">
      <c r="A114" t="s" s="4">
        <v>646</v>
      </c>
      <c r="B114" t="s" s="4">
        <v>2403</v>
      </c>
      <c r="C114" t="s" s="4">
        <v>88</v>
      </c>
      <c r="D114" t="s" s="4">
        <v>88</v>
      </c>
    </row>
    <row r="115" ht="45.0" customHeight="true">
      <c r="A115" t="s" s="4">
        <v>650</v>
      </c>
      <c r="B115" t="s" s="4">
        <v>2404</v>
      </c>
      <c r="C115" t="s" s="4">
        <v>88</v>
      </c>
      <c r="D115" t="s" s="4">
        <v>88</v>
      </c>
    </row>
    <row r="116" ht="45.0" customHeight="true">
      <c r="A116" t="s" s="4">
        <v>653</v>
      </c>
      <c r="B116" t="s" s="4">
        <v>2405</v>
      </c>
      <c r="C116" t="s" s="4">
        <v>88</v>
      </c>
      <c r="D116" t="s" s="4">
        <v>88</v>
      </c>
    </row>
    <row r="117" ht="45.0" customHeight="true">
      <c r="A117" t="s" s="4">
        <v>660</v>
      </c>
      <c r="B117" t="s" s="4">
        <v>2406</v>
      </c>
      <c r="C117" t="s" s="4">
        <v>88</v>
      </c>
      <c r="D117" t="s" s="4">
        <v>88</v>
      </c>
    </row>
    <row r="118" ht="45.0" customHeight="true">
      <c r="A118" t="s" s="4">
        <v>665</v>
      </c>
      <c r="B118" t="s" s="4">
        <v>2407</v>
      </c>
      <c r="C118" t="s" s="4">
        <v>88</v>
      </c>
      <c r="D118" t="s" s="4">
        <v>88</v>
      </c>
    </row>
    <row r="119" ht="45.0" customHeight="true">
      <c r="A119" t="s" s="4">
        <v>668</v>
      </c>
      <c r="B119" t="s" s="4">
        <v>2408</v>
      </c>
      <c r="C119" t="s" s="4">
        <v>88</v>
      </c>
      <c r="D119" t="s" s="4">
        <v>88</v>
      </c>
    </row>
    <row r="120" ht="45.0" customHeight="true">
      <c r="A120" t="s" s="4">
        <v>672</v>
      </c>
      <c r="B120" t="s" s="4">
        <v>2409</v>
      </c>
      <c r="C120" t="s" s="4">
        <v>88</v>
      </c>
      <c r="D120" t="s" s="4">
        <v>88</v>
      </c>
    </row>
    <row r="121" ht="45.0" customHeight="true">
      <c r="A121" t="s" s="4">
        <v>676</v>
      </c>
      <c r="B121" t="s" s="4">
        <v>2410</v>
      </c>
      <c r="C121" t="s" s="4">
        <v>88</v>
      </c>
      <c r="D121" t="s" s="4">
        <v>88</v>
      </c>
    </row>
    <row r="122" ht="45.0" customHeight="true">
      <c r="A122" t="s" s="4">
        <v>684</v>
      </c>
      <c r="B122" t="s" s="4">
        <v>2411</v>
      </c>
      <c r="C122" t="s" s="4">
        <v>88</v>
      </c>
      <c r="D122" t="s" s="4">
        <v>88</v>
      </c>
    </row>
    <row r="123" ht="45.0" customHeight="true">
      <c r="A123" t="s" s="4">
        <v>687</v>
      </c>
      <c r="B123" t="s" s="4">
        <v>2412</v>
      </c>
      <c r="C123" t="s" s="4">
        <v>88</v>
      </c>
      <c r="D123" t="s" s="4">
        <v>88</v>
      </c>
    </row>
    <row r="124" ht="45.0" customHeight="true">
      <c r="A124" t="s" s="4">
        <v>691</v>
      </c>
      <c r="B124" t="s" s="4">
        <v>2413</v>
      </c>
      <c r="C124" t="s" s="4">
        <v>88</v>
      </c>
      <c r="D124" t="s" s="4">
        <v>88</v>
      </c>
    </row>
    <row r="125" ht="45.0" customHeight="true">
      <c r="A125" t="s" s="4">
        <v>694</v>
      </c>
      <c r="B125" t="s" s="4">
        <v>2414</v>
      </c>
      <c r="C125" t="s" s="4">
        <v>88</v>
      </c>
      <c r="D125" t="s" s="4">
        <v>88</v>
      </c>
    </row>
    <row r="126" ht="45.0" customHeight="true">
      <c r="A126" t="s" s="4">
        <v>699</v>
      </c>
      <c r="B126" t="s" s="4">
        <v>2415</v>
      </c>
      <c r="C126" t="s" s="4">
        <v>88</v>
      </c>
      <c r="D126" t="s" s="4">
        <v>88</v>
      </c>
    </row>
    <row r="127" ht="45.0" customHeight="true">
      <c r="A127" t="s" s="4">
        <v>702</v>
      </c>
      <c r="B127" t="s" s="4">
        <v>2416</v>
      </c>
      <c r="C127" t="s" s="4">
        <v>88</v>
      </c>
      <c r="D127" t="s" s="4">
        <v>88</v>
      </c>
    </row>
    <row r="128" ht="45.0" customHeight="true">
      <c r="A128" t="s" s="4">
        <v>705</v>
      </c>
      <c r="B128" t="s" s="4">
        <v>2417</v>
      </c>
      <c r="C128" t="s" s="4">
        <v>88</v>
      </c>
      <c r="D128" t="s" s="4">
        <v>88</v>
      </c>
    </row>
    <row r="129" ht="45.0" customHeight="true">
      <c r="A129" t="s" s="4">
        <v>708</v>
      </c>
      <c r="B129" t="s" s="4">
        <v>2418</v>
      </c>
      <c r="C129" t="s" s="4">
        <v>88</v>
      </c>
      <c r="D129" t="s" s="4">
        <v>88</v>
      </c>
    </row>
    <row r="130" ht="45.0" customHeight="true">
      <c r="A130" t="s" s="4">
        <v>712</v>
      </c>
      <c r="B130" t="s" s="4">
        <v>2419</v>
      </c>
      <c r="C130" t="s" s="4">
        <v>88</v>
      </c>
      <c r="D130" t="s" s="4">
        <v>88</v>
      </c>
    </row>
    <row r="131" ht="45.0" customHeight="true">
      <c r="A131" t="s" s="4">
        <v>716</v>
      </c>
      <c r="B131" t="s" s="4">
        <v>2420</v>
      </c>
      <c r="C131" t="s" s="4">
        <v>88</v>
      </c>
      <c r="D131" t="s" s="4">
        <v>88</v>
      </c>
    </row>
    <row r="132" ht="45.0" customHeight="true">
      <c r="A132" t="s" s="4">
        <v>718</v>
      </c>
      <c r="B132" t="s" s="4">
        <v>2421</v>
      </c>
      <c r="C132" t="s" s="4">
        <v>88</v>
      </c>
      <c r="D132" t="s" s="4">
        <v>88</v>
      </c>
    </row>
    <row r="133" ht="45.0" customHeight="true">
      <c r="A133" t="s" s="4">
        <v>724</v>
      </c>
      <c r="B133" t="s" s="4">
        <v>2422</v>
      </c>
      <c r="C133" t="s" s="4">
        <v>88</v>
      </c>
      <c r="D133" t="s" s="4">
        <v>88</v>
      </c>
    </row>
    <row r="134" ht="45.0" customHeight="true">
      <c r="A134" t="s" s="4">
        <v>728</v>
      </c>
      <c r="B134" t="s" s="4">
        <v>2423</v>
      </c>
      <c r="C134" t="s" s="4">
        <v>88</v>
      </c>
      <c r="D134" t="s" s="4">
        <v>88</v>
      </c>
    </row>
    <row r="135" ht="45.0" customHeight="true">
      <c r="A135" t="s" s="4">
        <v>732</v>
      </c>
      <c r="B135" t="s" s="4">
        <v>2424</v>
      </c>
      <c r="C135" t="s" s="4">
        <v>88</v>
      </c>
      <c r="D135" t="s" s="4">
        <v>88</v>
      </c>
    </row>
    <row r="136" ht="45.0" customHeight="true">
      <c r="A136" t="s" s="4">
        <v>735</v>
      </c>
      <c r="B136" t="s" s="4">
        <v>2425</v>
      </c>
      <c r="C136" t="s" s="4">
        <v>88</v>
      </c>
      <c r="D136" t="s" s="4">
        <v>88</v>
      </c>
    </row>
    <row r="137" ht="45.0" customHeight="true">
      <c r="A137" t="s" s="4">
        <v>740</v>
      </c>
      <c r="B137" t="s" s="4">
        <v>2426</v>
      </c>
      <c r="C137" t="s" s="4">
        <v>88</v>
      </c>
      <c r="D137" t="s" s="4">
        <v>88</v>
      </c>
    </row>
    <row r="138" ht="45.0" customHeight="true">
      <c r="A138" t="s" s="4">
        <v>743</v>
      </c>
      <c r="B138" t="s" s="4">
        <v>2427</v>
      </c>
      <c r="C138" t="s" s="4">
        <v>88</v>
      </c>
      <c r="D138" t="s" s="4">
        <v>88</v>
      </c>
    </row>
    <row r="139" ht="45.0" customHeight="true">
      <c r="A139" t="s" s="4">
        <v>747</v>
      </c>
      <c r="B139" t="s" s="4">
        <v>2428</v>
      </c>
      <c r="C139" t="s" s="4">
        <v>88</v>
      </c>
      <c r="D139" t="s" s="4">
        <v>88</v>
      </c>
    </row>
    <row r="140" ht="45.0" customHeight="true">
      <c r="A140" t="s" s="4">
        <v>751</v>
      </c>
      <c r="B140" t="s" s="4">
        <v>2429</v>
      </c>
      <c r="C140" t="s" s="4">
        <v>88</v>
      </c>
      <c r="D140" t="s" s="4">
        <v>88</v>
      </c>
    </row>
    <row r="141" ht="45.0" customHeight="true">
      <c r="A141" t="s" s="4">
        <v>754</v>
      </c>
      <c r="B141" t="s" s="4">
        <v>2430</v>
      </c>
      <c r="C141" t="s" s="4">
        <v>88</v>
      </c>
      <c r="D141" t="s" s="4">
        <v>88</v>
      </c>
    </row>
    <row r="142" ht="45.0" customHeight="true">
      <c r="A142" t="s" s="4">
        <v>756</v>
      </c>
      <c r="B142" t="s" s="4">
        <v>2431</v>
      </c>
      <c r="C142" t="s" s="4">
        <v>88</v>
      </c>
      <c r="D142" t="s" s="4">
        <v>88</v>
      </c>
    </row>
    <row r="143" ht="45.0" customHeight="true">
      <c r="A143" t="s" s="4">
        <v>760</v>
      </c>
      <c r="B143" t="s" s="4">
        <v>2432</v>
      </c>
      <c r="C143" t="s" s="4">
        <v>88</v>
      </c>
      <c r="D143" t="s" s="4">
        <v>88</v>
      </c>
    </row>
    <row r="144" ht="45.0" customHeight="true">
      <c r="A144" t="s" s="4">
        <v>766</v>
      </c>
      <c r="B144" t="s" s="4">
        <v>2433</v>
      </c>
      <c r="C144" t="s" s="4">
        <v>88</v>
      </c>
      <c r="D144" t="s" s="4">
        <v>88</v>
      </c>
    </row>
    <row r="145" ht="45.0" customHeight="true">
      <c r="A145" t="s" s="4">
        <v>770</v>
      </c>
      <c r="B145" t="s" s="4">
        <v>2434</v>
      </c>
      <c r="C145" t="s" s="4">
        <v>88</v>
      </c>
      <c r="D145" t="s" s="4">
        <v>88</v>
      </c>
    </row>
    <row r="146" ht="45.0" customHeight="true">
      <c r="A146" t="s" s="4">
        <v>774</v>
      </c>
      <c r="B146" t="s" s="4">
        <v>2435</v>
      </c>
      <c r="C146" t="s" s="4">
        <v>88</v>
      </c>
      <c r="D146" t="s" s="4">
        <v>88</v>
      </c>
    </row>
    <row r="147" ht="45.0" customHeight="true">
      <c r="A147" t="s" s="4">
        <v>779</v>
      </c>
      <c r="B147" t="s" s="4">
        <v>2436</v>
      </c>
      <c r="C147" t="s" s="4">
        <v>88</v>
      </c>
      <c r="D147" t="s" s="4">
        <v>88</v>
      </c>
    </row>
    <row r="148" ht="45.0" customHeight="true">
      <c r="A148" t="s" s="4">
        <v>784</v>
      </c>
      <c r="B148" t="s" s="4">
        <v>2437</v>
      </c>
      <c r="C148" t="s" s="4">
        <v>88</v>
      </c>
      <c r="D148" t="s" s="4">
        <v>88</v>
      </c>
    </row>
    <row r="149" ht="45.0" customHeight="true">
      <c r="A149" t="s" s="4">
        <v>789</v>
      </c>
      <c r="B149" t="s" s="4">
        <v>2438</v>
      </c>
      <c r="C149" t="s" s="4">
        <v>88</v>
      </c>
      <c r="D149" t="s" s="4">
        <v>88</v>
      </c>
    </row>
    <row r="150" ht="45.0" customHeight="true">
      <c r="A150" t="s" s="4">
        <v>792</v>
      </c>
      <c r="B150" t="s" s="4">
        <v>2439</v>
      </c>
      <c r="C150" t="s" s="4">
        <v>88</v>
      </c>
      <c r="D150" t="s" s="4">
        <v>88</v>
      </c>
    </row>
    <row r="151" ht="45.0" customHeight="true">
      <c r="A151" t="s" s="4">
        <v>795</v>
      </c>
      <c r="B151" t="s" s="4">
        <v>2440</v>
      </c>
      <c r="C151" t="s" s="4">
        <v>88</v>
      </c>
      <c r="D151" t="s" s="4">
        <v>88</v>
      </c>
    </row>
    <row r="152" ht="45.0" customHeight="true">
      <c r="A152" t="s" s="4">
        <v>798</v>
      </c>
      <c r="B152" t="s" s="4">
        <v>2441</v>
      </c>
      <c r="C152" t="s" s="4">
        <v>88</v>
      </c>
      <c r="D152" t="s" s="4">
        <v>88</v>
      </c>
    </row>
    <row r="153" ht="45.0" customHeight="true">
      <c r="A153" t="s" s="4">
        <v>801</v>
      </c>
      <c r="B153" t="s" s="4">
        <v>2442</v>
      </c>
      <c r="C153" t="s" s="4">
        <v>88</v>
      </c>
      <c r="D153" t="s" s="4">
        <v>88</v>
      </c>
    </row>
    <row r="154" ht="45.0" customHeight="true">
      <c r="A154" t="s" s="4">
        <v>805</v>
      </c>
      <c r="B154" t="s" s="4">
        <v>2443</v>
      </c>
      <c r="C154" t="s" s="4">
        <v>88</v>
      </c>
      <c r="D154" t="s" s="4">
        <v>88</v>
      </c>
    </row>
    <row r="155" ht="45.0" customHeight="true">
      <c r="A155" t="s" s="4">
        <v>807</v>
      </c>
      <c r="B155" t="s" s="4">
        <v>2444</v>
      </c>
      <c r="C155" t="s" s="4">
        <v>88</v>
      </c>
      <c r="D155" t="s" s="4">
        <v>88</v>
      </c>
    </row>
    <row r="156" ht="45.0" customHeight="true">
      <c r="A156" t="s" s="4">
        <v>812</v>
      </c>
      <c r="B156" t="s" s="4">
        <v>2445</v>
      </c>
      <c r="C156" t="s" s="4">
        <v>88</v>
      </c>
      <c r="D156" t="s" s="4">
        <v>88</v>
      </c>
    </row>
    <row r="157" ht="45.0" customHeight="true">
      <c r="A157" t="s" s="4">
        <v>815</v>
      </c>
      <c r="B157" t="s" s="4">
        <v>2446</v>
      </c>
      <c r="C157" t="s" s="4">
        <v>88</v>
      </c>
      <c r="D157" t="s" s="4">
        <v>88</v>
      </c>
    </row>
    <row r="158" ht="45.0" customHeight="true">
      <c r="A158" t="s" s="4">
        <v>818</v>
      </c>
      <c r="B158" t="s" s="4">
        <v>2447</v>
      </c>
      <c r="C158" t="s" s="4">
        <v>88</v>
      </c>
      <c r="D158" t="s" s="4">
        <v>88</v>
      </c>
    </row>
    <row r="159" ht="45.0" customHeight="true">
      <c r="A159" t="s" s="4">
        <v>823</v>
      </c>
      <c r="B159" t="s" s="4">
        <v>2448</v>
      </c>
      <c r="C159" t="s" s="4">
        <v>88</v>
      </c>
      <c r="D159" t="s" s="4">
        <v>88</v>
      </c>
    </row>
    <row r="160" ht="45.0" customHeight="true">
      <c r="A160" t="s" s="4">
        <v>827</v>
      </c>
      <c r="B160" t="s" s="4">
        <v>2449</v>
      </c>
      <c r="C160" t="s" s="4">
        <v>88</v>
      </c>
      <c r="D160" t="s" s="4">
        <v>88</v>
      </c>
    </row>
    <row r="161" ht="45.0" customHeight="true">
      <c r="A161" t="s" s="4">
        <v>830</v>
      </c>
      <c r="B161" t="s" s="4">
        <v>2450</v>
      </c>
      <c r="C161" t="s" s="4">
        <v>88</v>
      </c>
      <c r="D161" t="s" s="4">
        <v>88</v>
      </c>
    </row>
    <row r="162" ht="45.0" customHeight="true">
      <c r="A162" t="s" s="4">
        <v>833</v>
      </c>
      <c r="B162" t="s" s="4">
        <v>2451</v>
      </c>
      <c r="C162" t="s" s="4">
        <v>88</v>
      </c>
      <c r="D162" t="s" s="4">
        <v>88</v>
      </c>
    </row>
    <row r="163" ht="45.0" customHeight="true">
      <c r="A163" t="s" s="4">
        <v>838</v>
      </c>
      <c r="B163" t="s" s="4">
        <v>2452</v>
      </c>
      <c r="C163" t="s" s="4">
        <v>88</v>
      </c>
      <c r="D163" t="s" s="4">
        <v>88</v>
      </c>
    </row>
    <row r="164" ht="45.0" customHeight="true">
      <c r="A164" t="s" s="4">
        <v>841</v>
      </c>
      <c r="B164" t="s" s="4">
        <v>2453</v>
      </c>
      <c r="C164" t="s" s="4">
        <v>88</v>
      </c>
      <c r="D164" t="s" s="4">
        <v>88</v>
      </c>
    </row>
    <row r="165" ht="45.0" customHeight="true">
      <c r="A165" t="s" s="4">
        <v>844</v>
      </c>
      <c r="B165" t="s" s="4">
        <v>2454</v>
      </c>
      <c r="C165" t="s" s="4">
        <v>88</v>
      </c>
      <c r="D165" t="s" s="4">
        <v>88</v>
      </c>
    </row>
    <row r="166" ht="45.0" customHeight="true">
      <c r="A166" t="s" s="4">
        <v>848</v>
      </c>
      <c r="B166" t="s" s="4">
        <v>2455</v>
      </c>
      <c r="C166" t="s" s="4">
        <v>88</v>
      </c>
      <c r="D166" t="s" s="4">
        <v>88</v>
      </c>
    </row>
    <row r="167" ht="45.0" customHeight="true">
      <c r="A167" t="s" s="4">
        <v>852</v>
      </c>
      <c r="B167" t="s" s="4">
        <v>2456</v>
      </c>
      <c r="C167" t="s" s="4">
        <v>88</v>
      </c>
      <c r="D167" t="s" s="4">
        <v>88</v>
      </c>
    </row>
    <row r="168" ht="45.0" customHeight="true">
      <c r="A168" t="s" s="4">
        <v>858</v>
      </c>
      <c r="B168" t="s" s="4">
        <v>2457</v>
      </c>
      <c r="C168" t="s" s="4">
        <v>88</v>
      </c>
      <c r="D168" t="s" s="4">
        <v>88</v>
      </c>
    </row>
    <row r="169" ht="45.0" customHeight="true">
      <c r="A169" t="s" s="4">
        <v>863</v>
      </c>
      <c r="B169" t="s" s="4">
        <v>2458</v>
      </c>
      <c r="C169" t="s" s="4">
        <v>88</v>
      </c>
      <c r="D169" t="s" s="4">
        <v>88</v>
      </c>
    </row>
    <row r="170" ht="45.0" customHeight="true">
      <c r="A170" t="s" s="4">
        <v>867</v>
      </c>
      <c r="B170" t="s" s="4">
        <v>2459</v>
      </c>
      <c r="C170" t="s" s="4">
        <v>88</v>
      </c>
      <c r="D170" t="s" s="4">
        <v>88</v>
      </c>
    </row>
    <row r="171" ht="45.0" customHeight="true">
      <c r="A171" t="s" s="4">
        <v>871</v>
      </c>
      <c r="B171" t="s" s="4">
        <v>2460</v>
      </c>
      <c r="C171" t="s" s="4">
        <v>88</v>
      </c>
      <c r="D171" t="s" s="4">
        <v>88</v>
      </c>
    </row>
    <row r="172" ht="45.0" customHeight="true">
      <c r="A172" t="s" s="4">
        <v>874</v>
      </c>
      <c r="B172" t="s" s="4">
        <v>2461</v>
      </c>
      <c r="C172" t="s" s="4">
        <v>88</v>
      </c>
      <c r="D172" t="s" s="4">
        <v>88</v>
      </c>
    </row>
    <row r="173" ht="45.0" customHeight="true">
      <c r="A173" t="s" s="4">
        <v>879</v>
      </c>
      <c r="B173" t="s" s="4">
        <v>2462</v>
      </c>
      <c r="C173" t="s" s="4">
        <v>88</v>
      </c>
      <c r="D173" t="s" s="4">
        <v>88</v>
      </c>
    </row>
    <row r="174" ht="45.0" customHeight="true">
      <c r="A174" t="s" s="4">
        <v>883</v>
      </c>
      <c r="B174" t="s" s="4">
        <v>2463</v>
      </c>
      <c r="C174" t="s" s="4">
        <v>88</v>
      </c>
      <c r="D174" t="s" s="4">
        <v>88</v>
      </c>
    </row>
    <row r="175" ht="45.0" customHeight="true">
      <c r="A175" t="s" s="4">
        <v>889</v>
      </c>
      <c r="B175" t="s" s="4">
        <v>2464</v>
      </c>
      <c r="C175" t="s" s="4">
        <v>88</v>
      </c>
      <c r="D175" t="s" s="4">
        <v>88</v>
      </c>
    </row>
    <row r="176" ht="45.0" customHeight="true">
      <c r="A176" t="s" s="4">
        <v>894</v>
      </c>
      <c r="B176" t="s" s="4">
        <v>2465</v>
      </c>
      <c r="C176" t="s" s="4">
        <v>88</v>
      </c>
      <c r="D176" t="s" s="4">
        <v>88</v>
      </c>
    </row>
    <row r="177" ht="45.0" customHeight="true">
      <c r="A177" t="s" s="4">
        <v>897</v>
      </c>
      <c r="B177" t="s" s="4">
        <v>2466</v>
      </c>
      <c r="C177" t="s" s="4">
        <v>88</v>
      </c>
      <c r="D177" t="s" s="4">
        <v>88</v>
      </c>
    </row>
    <row r="178" ht="45.0" customHeight="true">
      <c r="A178" t="s" s="4">
        <v>902</v>
      </c>
      <c r="B178" t="s" s="4">
        <v>2467</v>
      </c>
      <c r="C178" t="s" s="4">
        <v>88</v>
      </c>
      <c r="D178" t="s" s="4">
        <v>88</v>
      </c>
    </row>
    <row r="179" ht="45.0" customHeight="true">
      <c r="A179" t="s" s="4">
        <v>906</v>
      </c>
      <c r="B179" t="s" s="4">
        <v>2468</v>
      </c>
      <c r="C179" t="s" s="4">
        <v>88</v>
      </c>
      <c r="D179" t="s" s="4">
        <v>88</v>
      </c>
    </row>
    <row r="180" ht="45.0" customHeight="true">
      <c r="A180" t="s" s="4">
        <v>909</v>
      </c>
      <c r="B180" t="s" s="4">
        <v>2469</v>
      </c>
      <c r="C180" t="s" s="4">
        <v>88</v>
      </c>
      <c r="D180" t="s" s="4">
        <v>88</v>
      </c>
    </row>
    <row r="181" ht="45.0" customHeight="true">
      <c r="A181" t="s" s="4">
        <v>912</v>
      </c>
      <c r="B181" t="s" s="4">
        <v>2470</v>
      </c>
      <c r="C181" t="s" s="4">
        <v>88</v>
      </c>
      <c r="D181" t="s" s="4">
        <v>88</v>
      </c>
    </row>
    <row r="182" ht="45.0" customHeight="true">
      <c r="A182" t="s" s="4">
        <v>916</v>
      </c>
      <c r="B182" t="s" s="4">
        <v>2471</v>
      </c>
      <c r="C182" t="s" s="4">
        <v>88</v>
      </c>
      <c r="D182" t="s" s="4">
        <v>88</v>
      </c>
    </row>
    <row r="183" ht="45.0" customHeight="true">
      <c r="A183" t="s" s="4">
        <v>920</v>
      </c>
      <c r="B183" t="s" s="4">
        <v>2472</v>
      </c>
      <c r="C183" t="s" s="4">
        <v>88</v>
      </c>
      <c r="D183" t="s" s="4">
        <v>88</v>
      </c>
    </row>
    <row r="184" ht="45.0" customHeight="true">
      <c r="A184" t="s" s="4">
        <v>925</v>
      </c>
      <c r="B184" t="s" s="4">
        <v>2473</v>
      </c>
      <c r="C184" t="s" s="4">
        <v>88</v>
      </c>
      <c r="D184" t="s" s="4">
        <v>88</v>
      </c>
    </row>
    <row r="185" ht="45.0" customHeight="true">
      <c r="A185" t="s" s="4">
        <v>928</v>
      </c>
      <c r="B185" t="s" s="4">
        <v>2474</v>
      </c>
      <c r="C185" t="s" s="4">
        <v>88</v>
      </c>
      <c r="D185" t="s" s="4">
        <v>88</v>
      </c>
    </row>
    <row r="186" ht="45.0" customHeight="true">
      <c r="A186" t="s" s="4">
        <v>932</v>
      </c>
      <c r="B186" t="s" s="4">
        <v>2475</v>
      </c>
      <c r="C186" t="s" s="4">
        <v>88</v>
      </c>
      <c r="D186" t="s" s="4">
        <v>88</v>
      </c>
    </row>
    <row r="187" ht="45.0" customHeight="true">
      <c r="A187" t="s" s="4">
        <v>938</v>
      </c>
      <c r="B187" t="s" s="4">
        <v>2476</v>
      </c>
      <c r="C187" t="s" s="4">
        <v>88</v>
      </c>
      <c r="D187" t="s" s="4">
        <v>88</v>
      </c>
    </row>
    <row r="188" ht="45.0" customHeight="true">
      <c r="A188" t="s" s="4">
        <v>941</v>
      </c>
      <c r="B188" t="s" s="4">
        <v>2477</v>
      </c>
      <c r="C188" t="s" s="4">
        <v>88</v>
      </c>
      <c r="D188" t="s" s="4">
        <v>88</v>
      </c>
    </row>
    <row r="189" ht="45.0" customHeight="true">
      <c r="A189" t="s" s="4">
        <v>944</v>
      </c>
      <c r="B189" t="s" s="4">
        <v>2478</v>
      </c>
      <c r="C189" t="s" s="4">
        <v>88</v>
      </c>
      <c r="D189" t="s" s="4">
        <v>88</v>
      </c>
    </row>
    <row r="190" ht="45.0" customHeight="true">
      <c r="A190" t="s" s="4">
        <v>947</v>
      </c>
      <c r="B190" t="s" s="4">
        <v>2479</v>
      </c>
      <c r="C190" t="s" s="4">
        <v>88</v>
      </c>
      <c r="D190" t="s" s="4">
        <v>88</v>
      </c>
    </row>
    <row r="191" ht="45.0" customHeight="true">
      <c r="A191" t="s" s="4">
        <v>951</v>
      </c>
      <c r="B191" t="s" s="4">
        <v>2480</v>
      </c>
      <c r="C191" t="s" s="4">
        <v>88</v>
      </c>
      <c r="D191" t="s" s="4">
        <v>88</v>
      </c>
    </row>
    <row r="192" ht="45.0" customHeight="true">
      <c r="A192" t="s" s="4">
        <v>956</v>
      </c>
      <c r="B192" t="s" s="4">
        <v>2481</v>
      </c>
      <c r="C192" t="s" s="4">
        <v>88</v>
      </c>
      <c r="D192" t="s" s="4">
        <v>88</v>
      </c>
    </row>
    <row r="193" ht="45.0" customHeight="true">
      <c r="A193" t="s" s="4">
        <v>961</v>
      </c>
      <c r="B193" t="s" s="4">
        <v>2482</v>
      </c>
      <c r="C193" t="s" s="4">
        <v>88</v>
      </c>
      <c r="D193" t="s" s="4">
        <v>88</v>
      </c>
    </row>
    <row r="194" ht="45.0" customHeight="true">
      <c r="A194" t="s" s="4">
        <v>967</v>
      </c>
      <c r="B194" t="s" s="4">
        <v>2483</v>
      </c>
      <c r="C194" t="s" s="4">
        <v>88</v>
      </c>
      <c r="D194" t="s" s="4">
        <v>88</v>
      </c>
    </row>
    <row r="195" ht="45.0" customHeight="true">
      <c r="A195" t="s" s="4">
        <v>971</v>
      </c>
      <c r="B195" t="s" s="4">
        <v>2484</v>
      </c>
      <c r="C195" t="s" s="4">
        <v>88</v>
      </c>
      <c r="D195" t="s" s="4">
        <v>88</v>
      </c>
    </row>
    <row r="196" ht="45.0" customHeight="true">
      <c r="A196" t="s" s="4">
        <v>975</v>
      </c>
      <c r="B196" t="s" s="4">
        <v>2485</v>
      </c>
      <c r="C196" t="s" s="4">
        <v>88</v>
      </c>
      <c r="D196" t="s" s="4">
        <v>88</v>
      </c>
    </row>
    <row r="197" ht="45.0" customHeight="true">
      <c r="A197" t="s" s="4">
        <v>978</v>
      </c>
      <c r="B197" t="s" s="4">
        <v>2486</v>
      </c>
      <c r="C197" t="s" s="4">
        <v>88</v>
      </c>
      <c r="D197" t="s" s="4">
        <v>88</v>
      </c>
    </row>
    <row r="198" ht="45.0" customHeight="true">
      <c r="A198" t="s" s="4">
        <v>981</v>
      </c>
      <c r="B198" t="s" s="4">
        <v>2487</v>
      </c>
      <c r="C198" t="s" s="4">
        <v>88</v>
      </c>
      <c r="D198" t="s" s="4">
        <v>88</v>
      </c>
    </row>
    <row r="199" ht="45.0" customHeight="true">
      <c r="A199" t="s" s="4">
        <v>984</v>
      </c>
      <c r="B199" t="s" s="4">
        <v>2488</v>
      </c>
      <c r="C199" t="s" s="4">
        <v>88</v>
      </c>
      <c r="D199" t="s" s="4">
        <v>88</v>
      </c>
    </row>
    <row r="200" ht="45.0" customHeight="true">
      <c r="A200" t="s" s="4">
        <v>986</v>
      </c>
      <c r="B200" t="s" s="4">
        <v>2489</v>
      </c>
      <c r="C200" t="s" s="4">
        <v>88</v>
      </c>
      <c r="D200" t="s" s="4">
        <v>88</v>
      </c>
    </row>
    <row r="201" ht="45.0" customHeight="true">
      <c r="A201" t="s" s="4">
        <v>992</v>
      </c>
      <c r="B201" t="s" s="4">
        <v>2490</v>
      </c>
      <c r="C201" t="s" s="4">
        <v>88</v>
      </c>
      <c r="D201" t="s" s="4">
        <v>88</v>
      </c>
    </row>
    <row r="202" ht="45.0" customHeight="true">
      <c r="A202" t="s" s="4">
        <v>995</v>
      </c>
      <c r="B202" t="s" s="4">
        <v>2491</v>
      </c>
      <c r="C202" t="s" s="4">
        <v>88</v>
      </c>
      <c r="D202" t="s" s="4">
        <v>88</v>
      </c>
    </row>
    <row r="203" ht="45.0" customHeight="true">
      <c r="A203" t="s" s="4">
        <v>997</v>
      </c>
      <c r="B203" t="s" s="4">
        <v>2492</v>
      </c>
      <c r="C203" t="s" s="4">
        <v>88</v>
      </c>
      <c r="D203" t="s" s="4">
        <v>88</v>
      </c>
    </row>
    <row r="204" ht="45.0" customHeight="true">
      <c r="A204" t="s" s="4">
        <v>1001</v>
      </c>
      <c r="B204" t="s" s="4">
        <v>2493</v>
      </c>
      <c r="C204" t="s" s="4">
        <v>88</v>
      </c>
      <c r="D204" t="s" s="4">
        <v>88</v>
      </c>
    </row>
    <row r="205" ht="45.0" customHeight="true">
      <c r="A205" t="s" s="4">
        <v>1006</v>
      </c>
      <c r="B205" t="s" s="4">
        <v>2494</v>
      </c>
      <c r="C205" t="s" s="4">
        <v>88</v>
      </c>
      <c r="D205" t="s" s="4">
        <v>88</v>
      </c>
    </row>
    <row r="206" ht="45.0" customHeight="true">
      <c r="A206" t="s" s="4">
        <v>1010</v>
      </c>
      <c r="B206" t="s" s="4">
        <v>2495</v>
      </c>
      <c r="C206" t="s" s="4">
        <v>88</v>
      </c>
      <c r="D206" t="s" s="4">
        <v>88</v>
      </c>
    </row>
    <row r="207" ht="45.0" customHeight="true">
      <c r="A207" t="s" s="4">
        <v>1014</v>
      </c>
      <c r="B207" t="s" s="4">
        <v>2496</v>
      </c>
      <c r="C207" t="s" s="4">
        <v>88</v>
      </c>
      <c r="D207" t="s" s="4">
        <v>88</v>
      </c>
    </row>
    <row r="208" ht="45.0" customHeight="true">
      <c r="A208" t="s" s="4">
        <v>1017</v>
      </c>
      <c r="B208" t="s" s="4">
        <v>2497</v>
      </c>
      <c r="C208" t="s" s="4">
        <v>88</v>
      </c>
      <c r="D208" t="s" s="4">
        <v>88</v>
      </c>
    </row>
    <row r="209" ht="45.0" customHeight="true">
      <c r="A209" t="s" s="4">
        <v>1020</v>
      </c>
      <c r="B209" t="s" s="4">
        <v>2498</v>
      </c>
      <c r="C209" t="s" s="4">
        <v>88</v>
      </c>
      <c r="D209" t="s" s="4">
        <v>88</v>
      </c>
    </row>
    <row r="210" ht="45.0" customHeight="true">
      <c r="A210" t="s" s="4">
        <v>1023</v>
      </c>
      <c r="B210" t="s" s="4">
        <v>2499</v>
      </c>
      <c r="C210" t="s" s="4">
        <v>88</v>
      </c>
      <c r="D210" t="s" s="4">
        <v>88</v>
      </c>
    </row>
    <row r="211" ht="45.0" customHeight="true">
      <c r="A211" t="s" s="4">
        <v>1026</v>
      </c>
      <c r="B211" t="s" s="4">
        <v>2500</v>
      </c>
      <c r="C211" t="s" s="4">
        <v>88</v>
      </c>
      <c r="D211" t="s" s="4">
        <v>88</v>
      </c>
    </row>
    <row r="212" ht="45.0" customHeight="true">
      <c r="A212" t="s" s="4">
        <v>1029</v>
      </c>
      <c r="B212" t="s" s="4">
        <v>2501</v>
      </c>
      <c r="C212" t="s" s="4">
        <v>88</v>
      </c>
      <c r="D212" t="s" s="4">
        <v>88</v>
      </c>
    </row>
    <row r="213" ht="45.0" customHeight="true">
      <c r="A213" t="s" s="4">
        <v>1032</v>
      </c>
      <c r="B213" t="s" s="4">
        <v>2502</v>
      </c>
      <c r="C213" t="s" s="4">
        <v>88</v>
      </c>
      <c r="D213" t="s" s="4">
        <v>88</v>
      </c>
    </row>
    <row r="214" ht="45.0" customHeight="true">
      <c r="A214" t="s" s="4">
        <v>1035</v>
      </c>
      <c r="B214" t="s" s="4">
        <v>2503</v>
      </c>
      <c r="C214" t="s" s="4">
        <v>88</v>
      </c>
      <c r="D214" t="s" s="4">
        <v>88</v>
      </c>
    </row>
    <row r="215" ht="45.0" customHeight="true">
      <c r="A215" t="s" s="4">
        <v>1038</v>
      </c>
      <c r="B215" t="s" s="4">
        <v>2504</v>
      </c>
      <c r="C215" t="s" s="4">
        <v>88</v>
      </c>
      <c r="D215" t="s" s="4">
        <v>88</v>
      </c>
    </row>
    <row r="216" ht="45.0" customHeight="true">
      <c r="A216" t="s" s="4">
        <v>1042</v>
      </c>
      <c r="B216" t="s" s="4">
        <v>2505</v>
      </c>
      <c r="C216" t="s" s="4">
        <v>88</v>
      </c>
      <c r="D216" t="s" s="4">
        <v>88</v>
      </c>
    </row>
    <row r="217" ht="45.0" customHeight="true">
      <c r="A217" t="s" s="4">
        <v>1046</v>
      </c>
      <c r="B217" t="s" s="4">
        <v>2506</v>
      </c>
      <c r="C217" t="s" s="4">
        <v>88</v>
      </c>
      <c r="D217" t="s" s="4">
        <v>88</v>
      </c>
    </row>
    <row r="218" ht="45.0" customHeight="true">
      <c r="A218" t="s" s="4">
        <v>1050</v>
      </c>
      <c r="B218" t="s" s="4">
        <v>2507</v>
      </c>
      <c r="C218" t="s" s="4">
        <v>88</v>
      </c>
      <c r="D218" t="s" s="4">
        <v>88</v>
      </c>
    </row>
    <row r="219" ht="45.0" customHeight="true">
      <c r="A219" t="s" s="4">
        <v>1053</v>
      </c>
      <c r="B219" t="s" s="4">
        <v>2508</v>
      </c>
      <c r="C219" t="s" s="4">
        <v>88</v>
      </c>
      <c r="D219" t="s" s="4">
        <v>88</v>
      </c>
    </row>
    <row r="220" ht="45.0" customHeight="true">
      <c r="A220" t="s" s="4">
        <v>1057</v>
      </c>
      <c r="B220" t="s" s="4">
        <v>2509</v>
      </c>
      <c r="C220" t="s" s="4">
        <v>88</v>
      </c>
      <c r="D220" t="s" s="4">
        <v>88</v>
      </c>
    </row>
    <row r="221" ht="45.0" customHeight="true">
      <c r="A221" t="s" s="4">
        <v>1060</v>
      </c>
      <c r="B221" t="s" s="4">
        <v>2510</v>
      </c>
      <c r="C221" t="s" s="4">
        <v>88</v>
      </c>
      <c r="D221" t="s" s="4">
        <v>88</v>
      </c>
    </row>
    <row r="222" ht="45.0" customHeight="true">
      <c r="A222" t="s" s="4">
        <v>1063</v>
      </c>
      <c r="B222" t="s" s="4">
        <v>2511</v>
      </c>
      <c r="C222" t="s" s="4">
        <v>88</v>
      </c>
      <c r="D222" t="s" s="4">
        <v>88</v>
      </c>
    </row>
    <row r="223" ht="45.0" customHeight="true">
      <c r="A223" t="s" s="4">
        <v>1068</v>
      </c>
      <c r="B223" t="s" s="4">
        <v>2512</v>
      </c>
      <c r="C223" t="s" s="4">
        <v>88</v>
      </c>
      <c r="D223" t="s" s="4">
        <v>88</v>
      </c>
    </row>
    <row r="224" ht="45.0" customHeight="true">
      <c r="A224" t="s" s="4">
        <v>1072</v>
      </c>
      <c r="B224" t="s" s="4">
        <v>2513</v>
      </c>
      <c r="C224" t="s" s="4">
        <v>88</v>
      </c>
      <c r="D224" t="s" s="4">
        <v>88</v>
      </c>
    </row>
    <row r="225" ht="45.0" customHeight="true">
      <c r="A225" t="s" s="4">
        <v>1074</v>
      </c>
      <c r="B225" t="s" s="4">
        <v>2514</v>
      </c>
      <c r="C225" t="s" s="4">
        <v>88</v>
      </c>
      <c r="D225" t="s" s="4">
        <v>88</v>
      </c>
    </row>
    <row r="226" ht="45.0" customHeight="true">
      <c r="A226" t="s" s="4">
        <v>1078</v>
      </c>
      <c r="B226" t="s" s="4">
        <v>2515</v>
      </c>
      <c r="C226" t="s" s="4">
        <v>88</v>
      </c>
      <c r="D226" t="s" s="4">
        <v>88</v>
      </c>
    </row>
    <row r="227" ht="45.0" customHeight="true">
      <c r="A227" t="s" s="4">
        <v>1082</v>
      </c>
      <c r="B227" t="s" s="4">
        <v>2516</v>
      </c>
      <c r="C227" t="s" s="4">
        <v>88</v>
      </c>
      <c r="D227" t="s" s="4">
        <v>88</v>
      </c>
    </row>
    <row r="228" ht="45.0" customHeight="true">
      <c r="A228" t="s" s="4">
        <v>1085</v>
      </c>
      <c r="B228" t="s" s="4">
        <v>2517</v>
      </c>
      <c r="C228" t="s" s="4">
        <v>88</v>
      </c>
      <c r="D228" t="s" s="4">
        <v>88</v>
      </c>
    </row>
    <row r="229" ht="45.0" customHeight="true">
      <c r="A229" t="s" s="4">
        <v>1089</v>
      </c>
      <c r="B229" t="s" s="4">
        <v>2518</v>
      </c>
      <c r="C229" t="s" s="4">
        <v>88</v>
      </c>
      <c r="D229" t="s" s="4">
        <v>88</v>
      </c>
    </row>
    <row r="230" ht="45.0" customHeight="true">
      <c r="A230" t="s" s="4">
        <v>1092</v>
      </c>
      <c r="B230" t="s" s="4">
        <v>2519</v>
      </c>
      <c r="C230" t="s" s="4">
        <v>88</v>
      </c>
      <c r="D230" t="s" s="4">
        <v>88</v>
      </c>
    </row>
    <row r="231" ht="45.0" customHeight="true">
      <c r="A231" t="s" s="4">
        <v>1097</v>
      </c>
      <c r="B231" t="s" s="4">
        <v>2520</v>
      </c>
      <c r="C231" t="s" s="4">
        <v>88</v>
      </c>
      <c r="D231" t="s" s="4">
        <v>88</v>
      </c>
    </row>
    <row r="232" ht="45.0" customHeight="true">
      <c r="A232" t="s" s="4">
        <v>1100</v>
      </c>
      <c r="B232" t="s" s="4">
        <v>2521</v>
      </c>
      <c r="C232" t="s" s="4">
        <v>88</v>
      </c>
      <c r="D232" t="s" s="4">
        <v>88</v>
      </c>
    </row>
    <row r="233" ht="45.0" customHeight="true">
      <c r="A233" t="s" s="4">
        <v>1103</v>
      </c>
      <c r="B233" t="s" s="4">
        <v>2522</v>
      </c>
      <c r="C233" t="s" s="4">
        <v>88</v>
      </c>
      <c r="D233" t="s" s="4">
        <v>88</v>
      </c>
    </row>
    <row r="234" ht="45.0" customHeight="true">
      <c r="A234" t="s" s="4">
        <v>1107</v>
      </c>
      <c r="B234" t="s" s="4">
        <v>2523</v>
      </c>
      <c r="C234" t="s" s="4">
        <v>88</v>
      </c>
      <c r="D234" t="s" s="4">
        <v>88</v>
      </c>
    </row>
    <row r="235" ht="45.0" customHeight="true">
      <c r="A235" t="s" s="4">
        <v>1110</v>
      </c>
      <c r="B235" t="s" s="4">
        <v>2524</v>
      </c>
      <c r="C235" t="s" s="4">
        <v>88</v>
      </c>
      <c r="D235" t="s" s="4">
        <v>88</v>
      </c>
    </row>
    <row r="236" ht="45.0" customHeight="true">
      <c r="A236" t="s" s="4">
        <v>1113</v>
      </c>
      <c r="B236" t="s" s="4">
        <v>2525</v>
      </c>
      <c r="C236" t="s" s="4">
        <v>88</v>
      </c>
      <c r="D236" t="s" s="4">
        <v>88</v>
      </c>
    </row>
    <row r="237" ht="45.0" customHeight="true">
      <c r="A237" t="s" s="4">
        <v>1118</v>
      </c>
      <c r="B237" t="s" s="4">
        <v>2526</v>
      </c>
      <c r="C237" t="s" s="4">
        <v>88</v>
      </c>
      <c r="D237" t="s" s="4">
        <v>88</v>
      </c>
    </row>
    <row r="238" ht="45.0" customHeight="true">
      <c r="A238" t="s" s="4">
        <v>1120</v>
      </c>
      <c r="B238" t="s" s="4">
        <v>2527</v>
      </c>
      <c r="C238" t="s" s="4">
        <v>88</v>
      </c>
      <c r="D238" t="s" s="4">
        <v>88</v>
      </c>
    </row>
    <row r="239" ht="45.0" customHeight="true">
      <c r="A239" t="s" s="4">
        <v>1123</v>
      </c>
      <c r="B239" t="s" s="4">
        <v>2528</v>
      </c>
      <c r="C239" t="s" s="4">
        <v>88</v>
      </c>
      <c r="D239" t="s" s="4">
        <v>88</v>
      </c>
    </row>
    <row r="240" ht="45.0" customHeight="true">
      <c r="A240" t="s" s="4">
        <v>1126</v>
      </c>
      <c r="B240" t="s" s="4">
        <v>2529</v>
      </c>
      <c r="C240" t="s" s="4">
        <v>88</v>
      </c>
      <c r="D240" t="s" s="4">
        <v>88</v>
      </c>
    </row>
    <row r="241" ht="45.0" customHeight="true">
      <c r="A241" t="s" s="4">
        <v>1130</v>
      </c>
      <c r="B241" t="s" s="4">
        <v>2530</v>
      </c>
      <c r="C241" t="s" s="4">
        <v>88</v>
      </c>
      <c r="D241" t="s" s="4">
        <v>88</v>
      </c>
    </row>
    <row r="242" ht="45.0" customHeight="true">
      <c r="A242" t="s" s="4">
        <v>1134</v>
      </c>
      <c r="B242" t="s" s="4">
        <v>2531</v>
      </c>
      <c r="C242" t="s" s="4">
        <v>88</v>
      </c>
      <c r="D242" t="s" s="4">
        <v>88</v>
      </c>
    </row>
    <row r="243" ht="45.0" customHeight="true">
      <c r="A243" t="s" s="4">
        <v>1138</v>
      </c>
      <c r="B243" t="s" s="4">
        <v>2532</v>
      </c>
      <c r="C243" t="s" s="4">
        <v>88</v>
      </c>
      <c r="D243" t="s" s="4">
        <v>88</v>
      </c>
    </row>
    <row r="244" ht="45.0" customHeight="true">
      <c r="A244" t="s" s="4">
        <v>1141</v>
      </c>
      <c r="B244" t="s" s="4">
        <v>2533</v>
      </c>
      <c r="C244" t="s" s="4">
        <v>88</v>
      </c>
      <c r="D244" t="s" s="4">
        <v>88</v>
      </c>
    </row>
    <row r="245" ht="45.0" customHeight="true">
      <c r="A245" t="s" s="4">
        <v>1144</v>
      </c>
      <c r="B245" t="s" s="4">
        <v>2534</v>
      </c>
      <c r="C245" t="s" s="4">
        <v>88</v>
      </c>
      <c r="D245" t="s" s="4">
        <v>88</v>
      </c>
    </row>
    <row r="246" ht="45.0" customHeight="true">
      <c r="A246" t="s" s="4">
        <v>1147</v>
      </c>
      <c r="B246" t="s" s="4">
        <v>2535</v>
      </c>
      <c r="C246" t="s" s="4">
        <v>88</v>
      </c>
      <c r="D246" t="s" s="4">
        <v>88</v>
      </c>
    </row>
    <row r="247" ht="45.0" customHeight="true">
      <c r="A247" t="s" s="4">
        <v>1150</v>
      </c>
      <c r="B247" t="s" s="4">
        <v>2536</v>
      </c>
      <c r="C247" t="s" s="4">
        <v>88</v>
      </c>
      <c r="D247" t="s" s="4">
        <v>88</v>
      </c>
    </row>
    <row r="248" ht="45.0" customHeight="true">
      <c r="A248" t="s" s="4">
        <v>1156</v>
      </c>
      <c r="B248" t="s" s="4">
        <v>2537</v>
      </c>
      <c r="C248" t="s" s="4">
        <v>88</v>
      </c>
      <c r="D248" t="s" s="4">
        <v>88</v>
      </c>
    </row>
    <row r="249" ht="45.0" customHeight="true">
      <c r="A249" t="s" s="4">
        <v>1161</v>
      </c>
      <c r="B249" t="s" s="4">
        <v>2538</v>
      </c>
      <c r="C249" t="s" s="4">
        <v>88</v>
      </c>
      <c r="D249" t="s" s="4">
        <v>88</v>
      </c>
    </row>
    <row r="250" ht="45.0" customHeight="true">
      <c r="A250" t="s" s="4">
        <v>1165</v>
      </c>
      <c r="B250" t="s" s="4">
        <v>2539</v>
      </c>
      <c r="C250" t="s" s="4">
        <v>88</v>
      </c>
      <c r="D250" t="s" s="4">
        <v>88</v>
      </c>
    </row>
    <row r="251" ht="45.0" customHeight="true">
      <c r="A251" t="s" s="4">
        <v>1169</v>
      </c>
      <c r="B251" t="s" s="4">
        <v>2540</v>
      </c>
      <c r="C251" t="s" s="4">
        <v>88</v>
      </c>
      <c r="D251" t="s" s="4">
        <v>88</v>
      </c>
    </row>
    <row r="252" ht="45.0" customHeight="true">
      <c r="A252" t="s" s="4">
        <v>1173</v>
      </c>
      <c r="B252" t="s" s="4">
        <v>2541</v>
      </c>
      <c r="C252" t="s" s="4">
        <v>88</v>
      </c>
      <c r="D252" t="s" s="4">
        <v>88</v>
      </c>
    </row>
    <row r="253" ht="45.0" customHeight="true">
      <c r="A253" t="s" s="4">
        <v>1176</v>
      </c>
      <c r="B253" t="s" s="4">
        <v>2542</v>
      </c>
      <c r="C253" t="s" s="4">
        <v>88</v>
      </c>
      <c r="D253" t="s" s="4">
        <v>88</v>
      </c>
    </row>
    <row r="254" ht="45.0" customHeight="true">
      <c r="A254" t="s" s="4">
        <v>1181</v>
      </c>
      <c r="B254" t="s" s="4">
        <v>2543</v>
      </c>
      <c r="C254" t="s" s="4">
        <v>88</v>
      </c>
      <c r="D254" t="s" s="4">
        <v>88</v>
      </c>
    </row>
    <row r="255" ht="45.0" customHeight="true">
      <c r="A255" t="s" s="4">
        <v>1186</v>
      </c>
      <c r="B255" t="s" s="4">
        <v>2544</v>
      </c>
      <c r="C255" t="s" s="4">
        <v>88</v>
      </c>
      <c r="D255" t="s" s="4">
        <v>88</v>
      </c>
    </row>
    <row r="256" ht="45.0" customHeight="true">
      <c r="A256" t="s" s="4">
        <v>1190</v>
      </c>
      <c r="B256" t="s" s="4">
        <v>2545</v>
      </c>
      <c r="C256" t="s" s="4">
        <v>88</v>
      </c>
      <c r="D256" t="s" s="4">
        <v>88</v>
      </c>
    </row>
    <row r="257" ht="45.0" customHeight="true">
      <c r="A257" t="s" s="4">
        <v>1194</v>
      </c>
      <c r="B257" t="s" s="4">
        <v>2546</v>
      </c>
      <c r="C257" t="s" s="4">
        <v>88</v>
      </c>
      <c r="D257" t="s" s="4">
        <v>88</v>
      </c>
    </row>
    <row r="258" ht="45.0" customHeight="true">
      <c r="A258" t="s" s="4">
        <v>1197</v>
      </c>
      <c r="B258" t="s" s="4">
        <v>2547</v>
      </c>
      <c r="C258" t="s" s="4">
        <v>88</v>
      </c>
      <c r="D258" t="s" s="4">
        <v>88</v>
      </c>
    </row>
    <row r="259" ht="45.0" customHeight="true">
      <c r="A259" t="s" s="4">
        <v>1202</v>
      </c>
      <c r="B259" t="s" s="4">
        <v>2548</v>
      </c>
      <c r="C259" t="s" s="4">
        <v>88</v>
      </c>
      <c r="D259" t="s" s="4">
        <v>88</v>
      </c>
    </row>
    <row r="260" ht="45.0" customHeight="true">
      <c r="A260" t="s" s="4">
        <v>1205</v>
      </c>
      <c r="B260" t="s" s="4">
        <v>2549</v>
      </c>
      <c r="C260" t="s" s="4">
        <v>88</v>
      </c>
      <c r="D260" t="s" s="4">
        <v>88</v>
      </c>
    </row>
    <row r="261" ht="45.0" customHeight="true">
      <c r="A261" t="s" s="4">
        <v>1210</v>
      </c>
      <c r="B261" t="s" s="4">
        <v>2550</v>
      </c>
      <c r="C261" t="s" s="4">
        <v>88</v>
      </c>
      <c r="D261" t="s" s="4">
        <v>88</v>
      </c>
    </row>
    <row r="262" ht="45.0" customHeight="true">
      <c r="A262" t="s" s="4">
        <v>1213</v>
      </c>
      <c r="B262" t="s" s="4">
        <v>2551</v>
      </c>
      <c r="C262" t="s" s="4">
        <v>88</v>
      </c>
      <c r="D262" t="s" s="4">
        <v>88</v>
      </c>
    </row>
    <row r="263" ht="45.0" customHeight="true">
      <c r="A263" t="s" s="4">
        <v>1216</v>
      </c>
      <c r="B263" t="s" s="4">
        <v>2552</v>
      </c>
      <c r="C263" t="s" s="4">
        <v>88</v>
      </c>
      <c r="D263" t="s" s="4">
        <v>88</v>
      </c>
    </row>
    <row r="264" ht="45.0" customHeight="true">
      <c r="A264" t="s" s="4">
        <v>1220</v>
      </c>
      <c r="B264" t="s" s="4">
        <v>2553</v>
      </c>
      <c r="C264" t="s" s="4">
        <v>88</v>
      </c>
      <c r="D264" t="s" s="4">
        <v>88</v>
      </c>
    </row>
    <row r="265" ht="45.0" customHeight="true">
      <c r="A265" t="s" s="4">
        <v>1223</v>
      </c>
      <c r="B265" t="s" s="4">
        <v>2554</v>
      </c>
      <c r="C265" t="s" s="4">
        <v>88</v>
      </c>
      <c r="D265" t="s" s="4">
        <v>88</v>
      </c>
    </row>
    <row r="266" ht="45.0" customHeight="true">
      <c r="A266" t="s" s="4">
        <v>1226</v>
      </c>
      <c r="B266" t="s" s="4">
        <v>2555</v>
      </c>
      <c r="C266" t="s" s="4">
        <v>88</v>
      </c>
      <c r="D266" t="s" s="4">
        <v>88</v>
      </c>
    </row>
    <row r="267" ht="45.0" customHeight="true">
      <c r="A267" t="s" s="4">
        <v>1230</v>
      </c>
      <c r="B267" t="s" s="4">
        <v>2556</v>
      </c>
      <c r="C267" t="s" s="4">
        <v>88</v>
      </c>
      <c r="D267" t="s" s="4">
        <v>88</v>
      </c>
    </row>
    <row r="268" ht="45.0" customHeight="true">
      <c r="A268" t="s" s="4">
        <v>1232</v>
      </c>
      <c r="B268" t="s" s="4">
        <v>2557</v>
      </c>
      <c r="C268" t="s" s="4">
        <v>88</v>
      </c>
      <c r="D268" t="s" s="4">
        <v>88</v>
      </c>
    </row>
    <row r="269" ht="45.0" customHeight="true">
      <c r="A269" t="s" s="4">
        <v>1236</v>
      </c>
      <c r="B269" t="s" s="4">
        <v>2558</v>
      </c>
      <c r="C269" t="s" s="4">
        <v>88</v>
      </c>
      <c r="D269" t="s" s="4">
        <v>88</v>
      </c>
    </row>
    <row r="270" ht="45.0" customHeight="true">
      <c r="A270" t="s" s="4">
        <v>1239</v>
      </c>
      <c r="B270" t="s" s="4">
        <v>2559</v>
      </c>
      <c r="C270" t="s" s="4">
        <v>88</v>
      </c>
      <c r="D270" t="s" s="4">
        <v>88</v>
      </c>
    </row>
    <row r="271" ht="45.0" customHeight="true">
      <c r="A271" t="s" s="4">
        <v>1242</v>
      </c>
      <c r="B271" t="s" s="4">
        <v>2560</v>
      </c>
      <c r="C271" t="s" s="4">
        <v>88</v>
      </c>
      <c r="D271" t="s" s="4">
        <v>88</v>
      </c>
    </row>
    <row r="272" ht="45.0" customHeight="true">
      <c r="A272" t="s" s="4">
        <v>1246</v>
      </c>
      <c r="B272" t="s" s="4">
        <v>2561</v>
      </c>
      <c r="C272" t="s" s="4">
        <v>88</v>
      </c>
      <c r="D272" t="s" s="4">
        <v>88</v>
      </c>
    </row>
    <row r="273" ht="45.0" customHeight="true">
      <c r="A273" t="s" s="4">
        <v>1248</v>
      </c>
      <c r="B273" t="s" s="4">
        <v>2562</v>
      </c>
      <c r="C273" t="s" s="4">
        <v>88</v>
      </c>
      <c r="D273" t="s" s="4">
        <v>88</v>
      </c>
    </row>
    <row r="274" ht="45.0" customHeight="true">
      <c r="A274" t="s" s="4">
        <v>1252</v>
      </c>
      <c r="B274" t="s" s="4">
        <v>2563</v>
      </c>
      <c r="C274" t="s" s="4">
        <v>88</v>
      </c>
      <c r="D274" t="s" s="4">
        <v>88</v>
      </c>
    </row>
    <row r="275" ht="45.0" customHeight="true">
      <c r="A275" t="s" s="4">
        <v>1255</v>
      </c>
      <c r="B275" t="s" s="4">
        <v>2564</v>
      </c>
      <c r="C275" t="s" s="4">
        <v>88</v>
      </c>
      <c r="D275" t="s" s="4">
        <v>88</v>
      </c>
    </row>
    <row r="276" ht="45.0" customHeight="true">
      <c r="A276" t="s" s="4">
        <v>1258</v>
      </c>
      <c r="B276" t="s" s="4">
        <v>2565</v>
      </c>
      <c r="C276" t="s" s="4">
        <v>88</v>
      </c>
      <c r="D276" t="s" s="4">
        <v>88</v>
      </c>
    </row>
    <row r="277" ht="45.0" customHeight="true">
      <c r="A277" t="s" s="4">
        <v>1260</v>
      </c>
      <c r="B277" t="s" s="4">
        <v>2566</v>
      </c>
      <c r="C277" t="s" s="4">
        <v>88</v>
      </c>
      <c r="D277" t="s" s="4">
        <v>88</v>
      </c>
    </row>
    <row r="278" ht="45.0" customHeight="true">
      <c r="A278" t="s" s="4">
        <v>1263</v>
      </c>
      <c r="B278" t="s" s="4">
        <v>2567</v>
      </c>
      <c r="C278" t="s" s="4">
        <v>88</v>
      </c>
      <c r="D278" t="s" s="4">
        <v>88</v>
      </c>
    </row>
    <row r="279" ht="45.0" customHeight="true">
      <c r="A279" t="s" s="4">
        <v>1266</v>
      </c>
      <c r="B279" t="s" s="4">
        <v>2568</v>
      </c>
      <c r="C279" t="s" s="4">
        <v>88</v>
      </c>
      <c r="D279" t="s" s="4">
        <v>88</v>
      </c>
    </row>
    <row r="280" ht="45.0" customHeight="true">
      <c r="A280" t="s" s="4">
        <v>1270</v>
      </c>
      <c r="B280" t="s" s="4">
        <v>2569</v>
      </c>
      <c r="C280" t="s" s="4">
        <v>88</v>
      </c>
      <c r="D280" t="s" s="4">
        <v>88</v>
      </c>
    </row>
    <row r="281" ht="45.0" customHeight="true">
      <c r="A281" t="s" s="4">
        <v>1274</v>
      </c>
      <c r="B281" t="s" s="4">
        <v>2570</v>
      </c>
      <c r="C281" t="s" s="4">
        <v>88</v>
      </c>
      <c r="D281" t="s" s="4">
        <v>88</v>
      </c>
    </row>
    <row r="282" ht="45.0" customHeight="true">
      <c r="A282" t="s" s="4">
        <v>1277</v>
      </c>
      <c r="B282" t="s" s="4">
        <v>2571</v>
      </c>
      <c r="C282" t="s" s="4">
        <v>88</v>
      </c>
      <c r="D282" t="s" s="4">
        <v>88</v>
      </c>
    </row>
    <row r="283" ht="45.0" customHeight="true">
      <c r="A283" t="s" s="4">
        <v>1280</v>
      </c>
      <c r="B283" t="s" s="4">
        <v>2572</v>
      </c>
      <c r="C283" t="s" s="4">
        <v>88</v>
      </c>
      <c r="D283" t="s" s="4">
        <v>88</v>
      </c>
    </row>
    <row r="284" ht="45.0" customHeight="true">
      <c r="A284" t="s" s="4">
        <v>1284</v>
      </c>
      <c r="B284" t="s" s="4">
        <v>2573</v>
      </c>
      <c r="C284" t="s" s="4">
        <v>88</v>
      </c>
      <c r="D284" t="s" s="4">
        <v>88</v>
      </c>
    </row>
    <row r="285" ht="45.0" customHeight="true">
      <c r="A285" t="s" s="4">
        <v>1288</v>
      </c>
      <c r="B285" t="s" s="4">
        <v>2574</v>
      </c>
      <c r="C285" t="s" s="4">
        <v>88</v>
      </c>
      <c r="D285" t="s" s="4">
        <v>88</v>
      </c>
    </row>
    <row r="286" ht="45.0" customHeight="true">
      <c r="A286" t="s" s="4">
        <v>1291</v>
      </c>
      <c r="B286" t="s" s="4">
        <v>2575</v>
      </c>
      <c r="C286" t="s" s="4">
        <v>88</v>
      </c>
      <c r="D286" t="s" s="4">
        <v>88</v>
      </c>
    </row>
    <row r="287" ht="45.0" customHeight="true">
      <c r="A287" t="s" s="4">
        <v>1294</v>
      </c>
      <c r="B287" t="s" s="4">
        <v>2576</v>
      </c>
      <c r="C287" t="s" s="4">
        <v>88</v>
      </c>
      <c r="D287" t="s" s="4">
        <v>88</v>
      </c>
    </row>
    <row r="288" ht="45.0" customHeight="true">
      <c r="A288" t="s" s="4">
        <v>1298</v>
      </c>
      <c r="B288" t="s" s="4">
        <v>2577</v>
      </c>
      <c r="C288" t="s" s="4">
        <v>88</v>
      </c>
      <c r="D288" t="s" s="4">
        <v>88</v>
      </c>
    </row>
    <row r="289" ht="45.0" customHeight="true">
      <c r="A289" t="s" s="4">
        <v>1302</v>
      </c>
      <c r="B289" t="s" s="4">
        <v>2578</v>
      </c>
      <c r="C289" t="s" s="4">
        <v>88</v>
      </c>
      <c r="D289" t="s" s="4">
        <v>88</v>
      </c>
    </row>
    <row r="290" ht="45.0" customHeight="true">
      <c r="A290" t="s" s="4">
        <v>1306</v>
      </c>
      <c r="B290" t="s" s="4">
        <v>2579</v>
      </c>
      <c r="C290" t="s" s="4">
        <v>88</v>
      </c>
      <c r="D290" t="s" s="4">
        <v>88</v>
      </c>
    </row>
    <row r="291" ht="45.0" customHeight="true">
      <c r="A291" t="s" s="4">
        <v>1308</v>
      </c>
      <c r="B291" t="s" s="4">
        <v>2580</v>
      </c>
      <c r="C291" t="s" s="4">
        <v>88</v>
      </c>
      <c r="D291" t="s" s="4">
        <v>88</v>
      </c>
    </row>
    <row r="292" ht="45.0" customHeight="true">
      <c r="A292" t="s" s="4">
        <v>1311</v>
      </c>
      <c r="B292" t="s" s="4">
        <v>2581</v>
      </c>
      <c r="C292" t="s" s="4">
        <v>88</v>
      </c>
      <c r="D292" t="s" s="4">
        <v>88</v>
      </c>
    </row>
    <row r="293" ht="45.0" customHeight="true">
      <c r="A293" t="s" s="4">
        <v>1316</v>
      </c>
      <c r="B293" t="s" s="4">
        <v>2582</v>
      </c>
      <c r="C293" t="s" s="4">
        <v>88</v>
      </c>
      <c r="D293" t="s" s="4">
        <v>88</v>
      </c>
    </row>
    <row r="294" ht="45.0" customHeight="true">
      <c r="A294" t="s" s="4">
        <v>1319</v>
      </c>
      <c r="B294" t="s" s="4">
        <v>2583</v>
      </c>
      <c r="C294" t="s" s="4">
        <v>88</v>
      </c>
      <c r="D294" t="s" s="4">
        <v>88</v>
      </c>
    </row>
    <row r="295" ht="45.0" customHeight="true">
      <c r="A295" t="s" s="4">
        <v>1323</v>
      </c>
      <c r="B295" t="s" s="4">
        <v>2584</v>
      </c>
      <c r="C295" t="s" s="4">
        <v>88</v>
      </c>
      <c r="D295" t="s" s="4">
        <v>88</v>
      </c>
    </row>
    <row r="296" ht="45.0" customHeight="true">
      <c r="A296" t="s" s="4">
        <v>1325</v>
      </c>
      <c r="B296" t="s" s="4">
        <v>2585</v>
      </c>
      <c r="C296" t="s" s="4">
        <v>88</v>
      </c>
      <c r="D296" t="s" s="4">
        <v>88</v>
      </c>
    </row>
    <row r="297" ht="45.0" customHeight="true">
      <c r="A297" t="s" s="4">
        <v>1328</v>
      </c>
      <c r="B297" t="s" s="4">
        <v>2586</v>
      </c>
      <c r="C297" t="s" s="4">
        <v>88</v>
      </c>
      <c r="D297" t="s" s="4">
        <v>88</v>
      </c>
    </row>
    <row r="298" ht="45.0" customHeight="true">
      <c r="A298" t="s" s="4">
        <v>1332</v>
      </c>
      <c r="B298" t="s" s="4">
        <v>2587</v>
      </c>
      <c r="C298" t="s" s="4">
        <v>88</v>
      </c>
      <c r="D298" t="s" s="4">
        <v>88</v>
      </c>
    </row>
    <row r="299" ht="45.0" customHeight="true">
      <c r="A299" t="s" s="4">
        <v>1335</v>
      </c>
      <c r="B299" t="s" s="4">
        <v>2588</v>
      </c>
      <c r="C299" t="s" s="4">
        <v>88</v>
      </c>
      <c r="D299" t="s" s="4">
        <v>88</v>
      </c>
    </row>
    <row r="300" ht="45.0" customHeight="true">
      <c r="A300" t="s" s="4">
        <v>1337</v>
      </c>
      <c r="B300" t="s" s="4">
        <v>2589</v>
      </c>
      <c r="C300" t="s" s="4">
        <v>88</v>
      </c>
      <c r="D300" t="s" s="4">
        <v>88</v>
      </c>
    </row>
    <row r="301" ht="45.0" customHeight="true">
      <c r="A301" t="s" s="4">
        <v>1342</v>
      </c>
      <c r="B301" t="s" s="4">
        <v>2590</v>
      </c>
      <c r="C301" t="s" s="4">
        <v>88</v>
      </c>
      <c r="D301" t="s" s="4">
        <v>88</v>
      </c>
    </row>
    <row r="302" ht="45.0" customHeight="true">
      <c r="A302" t="s" s="4">
        <v>1347</v>
      </c>
      <c r="B302" t="s" s="4">
        <v>2591</v>
      </c>
      <c r="C302" t="s" s="4">
        <v>88</v>
      </c>
      <c r="D302" t="s" s="4">
        <v>88</v>
      </c>
    </row>
    <row r="303" ht="45.0" customHeight="true">
      <c r="A303" t="s" s="4">
        <v>1351</v>
      </c>
      <c r="B303" t="s" s="4">
        <v>2592</v>
      </c>
      <c r="C303" t="s" s="4">
        <v>88</v>
      </c>
      <c r="D303" t="s" s="4">
        <v>88</v>
      </c>
    </row>
    <row r="304" ht="45.0" customHeight="true">
      <c r="A304" t="s" s="4">
        <v>1356</v>
      </c>
      <c r="B304" t="s" s="4">
        <v>2593</v>
      </c>
      <c r="C304" t="s" s="4">
        <v>88</v>
      </c>
      <c r="D304" t="s" s="4">
        <v>88</v>
      </c>
    </row>
    <row r="305" ht="45.0" customHeight="true">
      <c r="A305" t="s" s="4">
        <v>1360</v>
      </c>
      <c r="B305" t="s" s="4">
        <v>2594</v>
      </c>
      <c r="C305" t="s" s="4">
        <v>88</v>
      </c>
      <c r="D305" t="s" s="4">
        <v>88</v>
      </c>
    </row>
    <row r="306" ht="45.0" customHeight="true">
      <c r="A306" t="s" s="4">
        <v>1365</v>
      </c>
      <c r="B306" t="s" s="4">
        <v>2595</v>
      </c>
      <c r="C306" t="s" s="4">
        <v>88</v>
      </c>
      <c r="D306" t="s" s="4">
        <v>88</v>
      </c>
    </row>
    <row r="307" ht="45.0" customHeight="true">
      <c r="A307" t="s" s="4">
        <v>1369</v>
      </c>
      <c r="B307" t="s" s="4">
        <v>2596</v>
      </c>
      <c r="C307" t="s" s="4">
        <v>88</v>
      </c>
      <c r="D307" t="s" s="4">
        <v>88</v>
      </c>
    </row>
    <row r="308" ht="45.0" customHeight="true">
      <c r="A308" t="s" s="4">
        <v>1374</v>
      </c>
      <c r="B308" t="s" s="4">
        <v>2597</v>
      </c>
      <c r="C308" t="s" s="4">
        <v>88</v>
      </c>
      <c r="D308" t="s" s="4">
        <v>88</v>
      </c>
    </row>
    <row r="309" ht="45.0" customHeight="true">
      <c r="A309" t="s" s="4">
        <v>1379</v>
      </c>
      <c r="B309" t="s" s="4">
        <v>2598</v>
      </c>
      <c r="C309" t="s" s="4">
        <v>88</v>
      </c>
      <c r="D309" t="s" s="4">
        <v>88</v>
      </c>
    </row>
    <row r="310" ht="45.0" customHeight="true">
      <c r="A310" t="s" s="4">
        <v>1382</v>
      </c>
      <c r="B310" t="s" s="4">
        <v>2599</v>
      </c>
      <c r="C310" t="s" s="4">
        <v>88</v>
      </c>
      <c r="D310" t="s" s="4">
        <v>88</v>
      </c>
    </row>
    <row r="311" ht="45.0" customHeight="true">
      <c r="A311" t="s" s="4">
        <v>1385</v>
      </c>
      <c r="B311" t="s" s="4">
        <v>2600</v>
      </c>
      <c r="C311" t="s" s="4">
        <v>88</v>
      </c>
      <c r="D311" t="s" s="4">
        <v>88</v>
      </c>
    </row>
    <row r="312" ht="45.0" customHeight="true">
      <c r="A312" t="s" s="4">
        <v>1389</v>
      </c>
      <c r="B312" t="s" s="4">
        <v>2601</v>
      </c>
      <c r="C312" t="s" s="4">
        <v>88</v>
      </c>
      <c r="D312" t="s" s="4">
        <v>88</v>
      </c>
    </row>
    <row r="313" ht="45.0" customHeight="true">
      <c r="A313" t="s" s="4">
        <v>1392</v>
      </c>
      <c r="B313" t="s" s="4">
        <v>2602</v>
      </c>
      <c r="C313" t="s" s="4">
        <v>88</v>
      </c>
      <c r="D313" t="s" s="4">
        <v>88</v>
      </c>
    </row>
    <row r="314" ht="45.0" customHeight="true">
      <c r="A314" t="s" s="4">
        <v>1398</v>
      </c>
      <c r="B314" t="s" s="4">
        <v>2603</v>
      </c>
      <c r="C314" t="s" s="4">
        <v>88</v>
      </c>
      <c r="D314" t="s" s="4">
        <v>88</v>
      </c>
    </row>
    <row r="315" ht="45.0" customHeight="true">
      <c r="A315" t="s" s="4">
        <v>1402</v>
      </c>
      <c r="B315" t="s" s="4">
        <v>2604</v>
      </c>
      <c r="C315" t="s" s="4">
        <v>88</v>
      </c>
      <c r="D315" t="s" s="4">
        <v>88</v>
      </c>
    </row>
    <row r="316" ht="45.0" customHeight="true">
      <c r="A316" t="s" s="4">
        <v>1405</v>
      </c>
      <c r="B316" t="s" s="4">
        <v>2605</v>
      </c>
      <c r="C316" t="s" s="4">
        <v>88</v>
      </c>
      <c r="D316" t="s" s="4">
        <v>88</v>
      </c>
    </row>
    <row r="317" ht="45.0" customHeight="true">
      <c r="A317" t="s" s="4">
        <v>1408</v>
      </c>
      <c r="B317" t="s" s="4">
        <v>2606</v>
      </c>
      <c r="C317" t="s" s="4">
        <v>88</v>
      </c>
      <c r="D317" t="s" s="4">
        <v>88</v>
      </c>
    </row>
    <row r="318" ht="45.0" customHeight="true">
      <c r="A318" t="s" s="4">
        <v>1412</v>
      </c>
      <c r="B318" t="s" s="4">
        <v>2607</v>
      </c>
      <c r="C318" t="s" s="4">
        <v>88</v>
      </c>
      <c r="D318" t="s" s="4">
        <v>88</v>
      </c>
    </row>
    <row r="319" ht="45.0" customHeight="true">
      <c r="A319" t="s" s="4">
        <v>1415</v>
      </c>
      <c r="B319" t="s" s="4">
        <v>2608</v>
      </c>
      <c r="C319" t="s" s="4">
        <v>88</v>
      </c>
      <c r="D319" t="s" s="4">
        <v>88</v>
      </c>
    </row>
    <row r="320" ht="45.0" customHeight="true">
      <c r="A320" t="s" s="4">
        <v>1419</v>
      </c>
      <c r="B320" t="s" s="4">
        <v>2609</v>
      </c>
      <c r="C320" t="s" s="4">
        <v>88</v>
      </c>
      <c r="D320" t="s" s="4">
        <v>88</v>
      </c>
    </row>
    <row r="321" ht="45.0" customHeight="true">
      <c r="A321" t="s" s="4">
        <v>1422</v>
      </c>
      <c r="B321" t="s" s="4">
        <v>2610</v>
      </c>
      <c r="C321" t="s" s="4">
        <v>88</v>
      </c>
      <c r="D321" t="s" s="4">
        <v>88</v>
      </c>
    </row>
    <row r="322" ht="45.0" customHeight="true">
      <c r="A322" t="s" s="4">
        <v>1424</v>
      </c>
      <c r="B322" t="s" s="4">
        <v>2611</v>
      </c>
      <c r="C322" t="s" s="4">
        <v>88</v>
      </c>
      <c r="D322" t="s" s="4">
        <v>88</v>
      </c>
    </row>
    <row r="323" ht="45.0" customHeight="true">
      <c r="A323" t="s" s="4">
        <v>1428</v>
      </c>
      <c r="B323" t="s" s="4">
        <v>2612</v>
      </c>
      <c r="C323" t="s" s="4">
        <v>88</v>
      </c>
      <c r="D323" t="s" s="4">
        <v>88</v>
      </c>
    </row>
    <row r="324" ht="45.0" customHeight="true">
      <c r="A324" t="s" s="4">
        <v>1431</v>
      </c>
      <c r="B324" t="s" s="4">
        <v>2613</v>
      </c>
      <c r="C324" t="s" s="4">
        <v>88</v>
      </c>
      <c r="D324" t="s" s="4">
        <v>88</v>
      </c>
    </row>
    <row r="325" ht="45.0" customHeight="true">
      <c r="A325" t="s" s="4">
        <v>1435</v>
      </c>
      <c r="B325" t="s" s="4">
        <v>2614</v>
      </c>
      <c r="C325" t="s" s="4">
        <v>88</v>
      </c>
      <c r="D325" t="s" s="4">
        <v>88</v>
      </c>
    </row>
    <row r="326" ht="45.0" customHeight="true">
      <c r="A326" t="s" s="4">
        <v>1439</v>
      </c>
      <c r="B326" t="s" s="4">
        <v>2615</v>
      </c>
      <c r="C326" t="s" s="4">
        <v>88</v>
      </c>
      <c r="D326" t="s" s="4">
        <v>88</v>
      </c>
    </row>
    <row r="327" ht="45.0" customHeight="true">
      <c r="A327" t="s" s="4">
        <v>1442</v>
      </c>
      <c r="B327" t="s" s="4">
        <v>2616</v>
      </c>
      <c r="C327" t="s" s="4">
        <v>88</v>
      </c>
      <c r="D327" t="s" s="4">
        <v>88</v>
      </c>
    </row>
    <row r="328" ht="45.0" customHeight="true">
      <c r="A328" t="s" s="4">
        <v>1445</v>
      </c>
      <c r="B328" t="s" s="4">
        <v>2617</v>
      </c>
      <c r="C328" t="s" s="4">
        <v>88</v>
      </c>
      <c r="D328" t="s" s="4">
        <v>88</v>
      </c>
    </row>
    <row r="329" ht="45.0" customHeight="true">
      <c r="A329" t="s" s="4">
        <v>1449</v>
      </c>
      <c r="B329" t="s" s="4">
        <v>2618</v>
      </c>
      <c r="C329" t="s" s="4">
        <v>88</v>
      </c>
      <c r="D329" t="s" s="4">
        <v>88</v>
      </c>
    </row>
    <row r="330" ht="45.0" customHeight="true">
      <c r="A330" t="s" s="4">
        <v>1453</v>
      </c>
      <c r="B330" t="s" s="4">
        <v>2619</v>
      </c>
      <c r="C330" t="s" s="4">
        <v>88</v>
      </c>
      <c r="D330" t="s" s="4">
        <v>88</v>
      </c>
    </row>
    <row r="331" ht="45.0" customHeight="true">
      <c r="A331" t="s" s="4">
        <v>1456</v>
      </c>
      <c r="B331" t="s" s="4">
        <v>2620</v>
      </c>
      <c r="C331" t="s" s="4">
        <v>88</v>
      </c>
      <c r="D331" t="s" s="4">
        <v>88</v>
      </c>
    </row>
    <row r="332" ht="45.0" customHeight="true">
      <c r="A332" t="s" s="4">
        <v>1460</v>
      </c>
      <c r="B332" t="s" s="4">
        <v>2621</v>
      </c>
      <c r="C332" t="s" s="4">
        <v>88</v>
      </c>
      <c r="D332" t="s" s="4">
        <v>88</v>
      </c>
    </row>
    <row r="333" ht="45.0" customHeight="true">
      <c r="A333" t="s" s="4">
        <v>1464</v>
      </c>
      <c r="B333" t="s" s="4">
        <v>2622</v>
      </c>
      <c r="C333" t="s" s="4">
        <v>88</v>
      </c>
      <c r="D333" t="s" s="4">
        <v>88</v>
      </c>
    </row>
    <row r="334" ht="45.0" customHeight="true">
      <c r="A334" t="s" s="4">
        <v>1469</v>
      </c>
      <c r="B334" t="s" s="4">
        <v>2623</v>
      </c>
      <c r="C334" t="s" s="4">
        <v>88</v>
      </c>
      <c r="D334" t="s" s="4">
        <v>88</v>
      </c>
    </row>
    <row r="335" ht="45.0" customHeight="true">
      <c r="A335" t="s" s="4">
        <v>1472</v>
      </c>
      <c r="B335" t="s" s="4">
        <v>2624</v>
      </c>
      <c r="C335" t="s" s="4">
        <v>88</v>
      </c>
      <c r="D335" t="s" s="4">
        <v>88</v>
      </c>
    </row>
    <row r="336" ht="45.0" customHeight="true">
      <c r="A336" t="s" s="4">
        <v>1477</v>
      </c>
      <c r="B336" t="s" s="4">
        <v>2625</v>
      </c>
      <c r="C336" t="s" s="4">
        <v>88</v>
      </c>
      <c r="D336" t="s" s="4">
        <v>88</v>
      </c>
    </row>
    <row r="337" ht="45.0" customHeight="true">
      <c r="A337" t="s" s="4">
        <v>1480</v>
      </c>
      <c r="B337" t="s" s="4">
        <v>2626</v>
      </c>
      <c r="C337" t="s" s="4">
        <v>88</v>
      </c>
      <c r="D337" t="s" s="4">
        <v>88</v>
      </c>
    </row>
    <row r="338" ht="45.0" customHeight="true">
      <c r="A338" t="s" s="4">
        <v>1483</v>
      </c>
      <c r="B338" t="s" s="4">
        <v>2627</v>
      </c>
      <c r="C338" t="s" s="4">
        <v>88</v>
      </c>
      <c r="D338" t="s" s="4">
        <v>88</v>
      </c>
    </row>
    <row r="339" ht="45.0" customHeight="true">
      <c r="A339" t="s" s="4">
        <v>1486</v>
      </c>
      <c r="B339" t="s" s="4">
        <v>2628</v>
      </c>
      <c r="C339" t="s" s="4">
        <v>88</v>
      </c>
      <c r="D339" t="s" s="4">
        <v>88</v>
      </c>
    </row>
    <row r="340" ht="45.0" customHeight="true">
      <c r="A340" t="s" s="4">
        <v>1490</v>
      </c>
      <c r="B340" t="s" s="4">
        <v>2629</v>
      </c>
      <c r="C340" t="s" s="4">
        <v>88</v>
      </c>
      <c r="D340" t="s" s="4">
        <v>88</v>
      </c>
    </row>
    <row r="341" ht="45.0" customHeight="true">
      <c r="A341" t="s" s="4">
        <v>1493</v>
      </c>
      <c r="B341" t="s" s="4">
        <v>2630</v>
      </c>
      <c r="C341" t="s" s="4">
        <v>88</v>
      </c>
      <c r="D341" t="s" s="4">
        <v>88</v>
      </c>
    </row>
    <row r="342" ht="45.0" customHeight="true">
      <c r="A342" t="s" s="4">
        <v>1495</v>
      </c>
      <c r="B342" t="s" s="4">
        <v>2631</v>
      </c>
      <c r="C342" t="s" s="4">
        <v>88</v>
      </c>
      <c r="D342" t="s" s="4">
        <v>88</v>
      </c>
    </row>
    <row r="343" ht="45.0" customHeight="true">
      <c r="A343" t="s" s="4">
        <v>1499</v>
      </c>
      <c r="B343" t="s" s="4">
        <v>2632</v>
      </c>
      <c r="C343" t="s" s="4">
        <v>88</v>
      </c>
      <c r="D343" t="s" s="4">
        <v>88</v>
      </c>
    </row>
    <row r="344" ht="45.0" customHeight="true">
      <c r="A344" t="s" s="4">
        <v>1502</v>
      </c>
      <c r="B344" t="s" s="4">
        <v>2633</v>
      </c>
      <c r="C344" t="s" s="4">
        <v>88</v>
      </c>
      <c r="D344" t="s" s="4">
        <v>88</v>
      </c>
    </row>
    <row r="345" ht="45.0" customHeight="true">
      <c r="A345" t="s" s="4">
        <v>1505</v>
      </c>
      <c r="B345" t="s" s="4">
        <v>2634</v>
      </c>
      <c r="C345" t="s" s="4">
        <v>88</v>
      </c>
      <c r="D345" t="s" s="4">
        <v>88</v>
      </c>
    </row>
    <row r="346" ht="45.0" customHeight="true">
      <c r="A346" t="s" s="4">
        <v>1508</v>
      </c>
      <c r="B346" t="s" s="4">
        <v>2635</v>
      </c>
      <c r="C346" t="s" s="4">
        <v>88</v>
      </c>
      <c r="D346" t="s" s="4">
        <v>88</v>
      </c>
    </row>
    <row r="347" ht="45.0" customHeight="true">
      <c r="A347" t="s" s="4">
        <v>1514</v>
      </c>
      <c r="B347" t="s" s="4">
        <v>2636</v>
      </c>
      <c r="C347" t="s" s="4">
        <v>88</v>
      </c>
      <c r="D347" t="s" s="4">
        <v>88</v>
      </c>
    </row>
    <row r="348" ht="45.0" customHeight="true">
      <c r="A348" t="s" s="4">
        <v>1517</v>
      </c>
      <c r="B348" t="s" s="4">
        <v>2637</v>
      </c>
      <c r="C348" t="s" s="4">
        <v>88</v>
      </c>
      <c r="D348" t="s" s="4">
        <v>88</v>
      </c>
    </row>
    <row r="349" ht="45.0" customHeight="true">
      <c r="A349" t="s" s="4">
        <v>1519</v>
      </c>
      <c r="B349" t="s" s="4">
        <v>2638</v>
      </c>
      <c r="C349" t="s" s="4">
        <v>88</v>
      </c>
      <c r="D349" t="s" s="4">
        <v>88</v>
      </c>
    </row>
    <row r="350" ht="45.0" customHeight="true">
      <c r="A350" t="s" s="4">
        <v>1524</v>
      </c>
      <c r="B350" t="s" s="4">
        <v>2639</v>
      </c>
      <c r="C350" t="s" s="4">
        <v>88</v>
      </c>
      <c r="D350" t="s" s="4">
        <v>88</v>
      </c>
    </row>
    <row r="351" ht="45.0" customHeight="true">
      <c r="A351" t="s" s="4">
        <v>1527</v>
      </c>
      <c r="B351" t="s" s="4">
        <v>2640</v>
      </c>
      <c r="C351" t="s" s="4">
        <v>88</v>
      </c>
      <c r="D351" t="s" s="4">
        <v>88</v>
      </c>
    </row>
    <row r="352" ht="45.0" customHeight="true">
      <c r="A352" t="s" s="4">
        <v>1532</v>
      </c>
      <c r="B352" t="s" s="4">
        <v>2641</v>
      </c>
      <c r="C352" t="s" s="4">
        <v>88</v>
      </c>
      <c r="D352" t="s" s="4">
        <v>88</v>
      </c>
    </row>
    <row r="353" ht="45.0" customHeight="true">
      <c r="A353" t="s" s="4">
        <v>1537</v>
      </c>
      <c r="B353" t="s" s="4">
        <v>2642</v>
      </c>
      <c r="C353" t="s" s="4">
        <v>88</v>
      </c>
      <c r="D353" t="s" s="4">
        <v>88</v>
      </c>
    </row>
    <row r="354" ht="45.0" customHeight="true">
      <c r="A354" t="s" s="4">
        <v>1540</v>
      </c>
      <c r="B354" t="s" s="4">
        <v>2643</v>
      </c>
      <c r="C354" t="s" s="4">
        <v>88</v>
      </c>
      <c r="D354" t="s" s="4">
        <v>88</v>
      </c>
    </row>
    <row r="355" ht="45.0" customHeight="true">
      <c r="A355" t="s" s="4">
        <v>1545</v>
      </c>
      <c r="B355" t="s" s="4">
        <v>2644</v>
      </c>
      <c r="C355" t="s" s="4">
        <v>88</v>
      </c>
      <c r="D355" t="s" s="4">
        <v>88</v>
      </c>
    </row>
    <row r="356" ht="45.0" customHeight="true">
      <c r="A356" t="s" s="4">
        <v>1547</v>
      </c>
      <c r="B356" t="s" s="4">
        <v>2645</v>
      </c>
      <c r="C356" t="s" s="4">
        <v>88</v>
      </c>
      <c r="D356" t="s" s="4">
        <v>88</v>
      </c>
    </row>
    <row r="357" ht="45.0" customHeight="true">
      <c r="A357" t="s" s="4">
        <v>1550</v>
      </c>
      <c r="B357" t="s" s="4">
        <v>2646</v>
      </c>
      <c r="C357" t="s" s="4">
        <v>88</v>
      </c>
      <c r="D357" t="s" s="4">
        <v>88</v>
      </c>
    </row>
    <row r="358" ht="45.0" customHeight="true">
      <c r="A358" t="s" s="4">
        <v>1553</v>
      </c>
      <c r="B358" t="s" s="4">
        <v>2647</v>
      </c>
      <c r="C358" t="s" s="4">
        <v>88</v>
      </c>
      <c r="D358" t="s" s="4">
        <v>88</v>
      </c>
    </row>
    <row r="359" ht="45.0" customHeight="true">
      <c r="A359" t="s" s="4">
        <v>1556</v>
      </c>
      <c r="B359" t="s" s="4">
        <v>2648</v>
      </c>
      <c r="C359" t="s" s="4">
        <v>88</v>
      </c>
      <c r="D359" t="s" s="4">
        <v>88</v>
      </c>
    </row>
    <row r="360" ht="45.0" customHeight="true">
      <c r="A360" t="s" s="4">
        <v>1559</v>
      </c>
      <c r="B360" t="s" s="4">
        <v>2649</v>
      </c>
      <c r="C360" t="s" s="4">
        <v>88</v>
      </c>
      <c r="D360" t="s" s="4">
        <v>88</v>
      </c>
    </row>
    <row r="361" ht="45.0" customHeight="true">
      <c r="A361" t="s" s="4">
        <v>1563</v>
      </c>
      <c r="B361" t="s" s="4">
        <v>2650</v>
      </c>
      <c r="C361" t="s" s="4">
        <v>88</v>
      </c>
      <c r="D361" t="s" s="4">
        <v>88</v>
      </c>
    </row>
    <row r="362" ht="45.0" customHeight="true">
      <c r="A362" t="s" s="4">
        <v>1567</v>
      </c>
      <c r="B362" t="s" s="4">
        <v>2651</v>
      </c>
      <c r="C362" t="s" s="4">
        <v>88</v>
      </c>
      <c r="D362" t="s" s="4">
        <v>88</v>
      </c>
    </row>
    <row r="363" ht="45.0" customHeight="true">
      <c r="A363" t="s" s="4">
        <v>1570</v>
      </c>
      <c r="B363" t="s" s="4">
        <v>2652</v>
      </c>
      <c r="C363" t="s" s="4">
        <v>88</v>
      </c>
      <c r="D363" t="s" s="4">
        <v>88</v>
      </c>
    </row>
    <row r="364" ht="45.0" customHeight="true">
      <c r="A364" t="s" s="4">
        <v>1573</v>
      </c>
      <c r="B364" t="s" s="4">
        <v>2653</v>
      </c>
      <c r="C364" t="s" s="4">
        <v>88</v>
      </c>
      <c r="D364" t="s" s="4">
        <v>88</v>
      </c>
    </row>
    <row r="365" ht="45.0" customHeight="true">
      <c r="A365" t="s" s="4">
        <v>1575</v>
      </c>
      <c r="B365" t="s" s="4">
        <v>2654</v>
      </c>
      <c r="C365" t="s" s="4">
        <v>88</v>
      </c>
      <c r="D365" t="s" s="4">
        <v>88</v>
      </c>
    </row>
    <row r="366" ht="45.0" customHeight="true">
      <c r="A366" t="s" s="4">
        <v>1580</v>
      </c>
      <c r="B366" t="s" s="4">
        <v>2655</v>
      </c>
      <c r="C366" t="s" s="4">
        <v>88</v>
      </c>
      <c r="D366" t="s" s="4">
        <v>88</v>
      </c>
    </row>
    <row r="367" ht="45.0" customHeight="true">
      <c r="A367" t="s" s="4">
        <v>1583</v>
      </c>
      <c r="B367" t="s" s="4">
        <v>2656</v>
      </c>
      <c r="C367" t="s" s="4">
        <v>88</v>
      </c>
      <c r="D367" t="s" s="4">
        <v>88</v>
      </c>
    </row>
    <row r="368" ht="45.0" customHeight="true">
      <c r="A368" t="s" s="4">
        <v>1589</v>
      </c>
      <c r="B368" t="s" s="4">
        <v>2657</v>
      </c>
      <c r="C368" t="s" s="4">
        <v>88</v>
      </c>
      <c r="D368" t="s" s="4">
        <v>88</v>
      </c>
    </row>
    <row r="369" ht="45.0" customHeight="true">
      <c r="A369" t="s" s="4">
        <v>1591</v>
      </c>
      <c r="B369" t="s" s="4">
        <v>2658</v>
      </c>
      <c r="C369" t="s" s="4">
        <v>88</v>
      </c>
      <c r="D369" t="s" s="4">
        <v>88</v>
      </c>
    </row>
    <row r="370" ht="45.0" customHeight="true">
      <c r="A370" t="s" s="4">
        <v>1594</v>
      </c>
      <c r="B370" t="s" s="4">
        <v>2659</v>
      </c>
      <c r="C370" t="s" s="4">
        <v>88</v>
      </c>
      <c r="D370" t="s" s="4">
        <v>88</v>
      </c>
    </row>
    <row r="371" ht="45.0" customHeight="true">
      <c r="A371" t="s" s="4">
        <v>1598</v>
      </c>
      <c r="B371" t="s" s="4">
        <v>2660</v>
      </c>
      <c r="C371" t="s" s="4">
        <v>88</v>
      </c>
      <c r="D371" t="s" s="4">
        <v>88</v>
      </c>
    </row>
    <row r="372" ht="45.0" customHeight="true">
      <c r="A372" t="s" s="4">
        <v>1600</v>
      </c>
      <c r="B372" t="s" s="4">
        <v>2661</v>
      </c>
      <c r="C372" t="s" s="4">
        <v>88</v>
      </c>
      <c r="D372" t="s" s="4">
        <v>88</v>
      </c>
    </row>
    <row r="373" ht="45.0" customHeight="true">
      <c r="A373" t="s" s="4">
        <v>1603</v>
      </c>
      <c r="B373" t="s" s="4">
        <v>2662</v>
      </c>
      <c r="C373" t="s" s="4">
        <v>88</v>
      </c>
      <c r="D373" t="s" s="4">
        <v>88</v>
      </c>
    </row>
    <row r="374" ht="45.0" customHeight="true">
      <c r="A374" t="s" s="4">
        <v>1607</v>
      </c>
      <c r="B374" t="s" s="4">
        <v>2663</v>
      </c>
      <c r="C374" t="s" s="4">
        <v>88</v>
      </c>
      <c r="D374" t="s" s="4">
        <v>88</v>
      </c>
    </row>
    <row r="375" ht="45.0" customHeight="true">
      <c r="A375" t="s" s="4">
        <v>1610</v>
      </c>
      <c r="B375" t="s" s="4">
        <v>2664</v>
      </c>
      <c r="C375" t="s" s="4">
        <v>88</v>
      </c>
      <c r="D375" t="s" s="4">
        <v>88</v>
      </c>
    </row>
    <row r="376" ht="45.0" customHeight="true">
      <c r="A376" t="s" s="4">
        <v>1614</v>
      </c>
      <c r="B376" t="s" s="4">
        <v>2665</v>
      </c>
      <c r="C376" t="s" s="4">
        <v>88</v>
      </c>
      <c r="D376" t="s" s="4">
        <v>88</v>
      </c>
    </row>
    <row r="377" ht="45.0" customHeight="true">
      <c r="A377" t="s" s="4">
        <v>1617</v>
      </c>
      <c r="B377" t="s" s="4">
        <v>2666</v>
      </c>
      <c r="C377" t="s" s="4">
        <v>88</v>
      </c>
      <c r="D377" t="s" s="4">
        <v>88</v>
      </c>
    </row>
    <row r="378" ht="45.0" customHeight="true">
      <c r="A378" t="s" s="4">
        <v>1620</v>
      </c>
      <c r="B378" t="s" s="4">
        <v>2667</v>
      </c>
      <c r="C378" t="s" s="4">
        <v>88</v>
      </c>
      <c r="D378" t="s" s="4">
        <v>88</v>
      </c>
    </row>
    <row r="379" ht="45.0" customHeight="true">
      <c r="A379" t="s" s="4">
        <v>1622</v>
      </c>
      <c r="B379" t="s" s="4">
        <v>2668</v>
      </c>
      <c r="C379" t="s" s="4">
        <v>88</v>
      </c>
      <c r="D379" t="s" s="4">
        <v>88</v>
      </c>
    </row>
    <row r="380" ht="45.0" customHeight="true">
      <c r="A380" t="s" s="4">
        <v>1625</v>
      </c>
      <c r="B380" t="s" s="4">
        <v>2669</v>
      </c>
      <c r="C380" t="s" s="4">
        <v>88</v>
      </c>
      <c r="D380" t="s" s="4">
        <v>88</v>
      </c>
    </row>
    <row r="381" ht="45.0" customHeight="true">
      <c r="A381" t="s" s="4">
        <v>1628</v>
      </c>
      <c r="B381" t="s" s="4">
        <v>2670</v>
      </c>
      <c r="C381" t="s" s="4">
        <v>88</v>
      </c>
      <c r="D381" t="s" s="4">
        <v>88</v>
      </c>
    </row>
    <row r="382" ht="45.0" customHeight="true">
      <c r="A382" t="s" s="4">
        <v>1631</v>
      </c>
      <c r="B382" t="s" s="4">
        <v>2671</v>
      </c>
      <c r="C382" t="s" s="4">
        <v>88</v>
      </c>
      <c r="D382" t="s" s="4">
        <v>88</v>
      </c>
    </row>
    <row r="383" ht="45.0" customHeight="true">
      <c r="A383" t="s" s="4">
        <v>1640</v>
      </c>
      <c r="B383" t="s" s="4">
        <v>2672</v>
      </c>
      <c r="C383" t="s" s="4">
        <v>88</v>
      </c>
      <c r="D383" t="s" s="4">
        <v>88</v>
      </c>
    </row>
    <row r="384" ht="45.0" customHeight="true">
      <c r="A384" t="s" s="4">
        <v>1645</v>
      </c>
      <c r="B384" t="s" s="4">
        <v>2673</v>
      </c>
      <c r="C384" t="s" s="4">
        <v>88</v>
      </c>
      <c r="D384" t="s" s="4">
        <v>88</v>
      </c>
    </row>
    <row r="385" ht="45.0" customHeight="true">
      <c r="A385" t="s" s="4">
        <v>1654</v>
      </c>
      <c r="B385" t="s" s="4">
        <v>2674</v>
      </c>
      <c r="C385" t="s" s="4">
        <v>88</v>
      </c>
      <c r="D385" t="s" s="4">
        <v>88</v>
      </c>
    </row>
    <row r="386" ht="45.0" customHeight="true">
      <c r="A386" t="s" s="4">
        <v>1658</v>
      </c>
      <c r="B386" t="s" s="4">
        <v>2675</v>
      </c>
      <c r="C386" t="s" s="4">
        <v>88</v>
      </c>
      <c r="D386" t="s" s="4">
        <v>88</v>
      </c>
    </row>
    <row r="387" ht="45.0" customHeight="true">
      <c r="A387" t="s" s="4">
        <v>1661</v>
      </c>
      <c r="B387" t="s" s="4">
        <v>2676</v>
      </c>
      <c r="C387" t="s" s="4">
        <v>88</v>
      </c>
      <c r="D387" t="s" s="4">
        <v>88</v>
      </c>
    </row>
    <row r="388" ht="45.0" customHeight="true">
      <c r="A388" t="s" s="4">
        <v>1666</v>
      </c>
      <c r="B388" t="s" s="4">
        <v>2677</v>
      </c>
      <c r="C388" t="s" s="4">
        <v>88</v>
      </c>
      <c r="D388" t="s" s="4">
        <v>88</v>
      </c>
    </row>
    <row r="389" ht="45.0" customHeight="true">
      <c r="A389" t="s" s="4">
        <v>1669</v>
      </c>
      <c r="B389" t="s" s="4">
        <v>2678</v>
      </c>
      <c r="C389" t="s" s="4">
        <v>88</v>
      </c>
      <c r="D389" t="s" s="4">
        <v>88</v>
      </c>
    </row>
    <row r="390" ht="45.0" customHeight="true">
      <c r="A390" t="s" s="4">
        <v>1672</v>
      </c>
      <c r="B390" t="s" s="4">
        <v>2679</v>
      </c>
      <c r="C390" t="s" s="4">
        <v>88</v>
      </c>
      <c r="D390" t="s" s="4">
        <v>88</v>
      </c>
    </row>
    <row r="391" ht="45.0" customHeight="true">
      <c r="A391" t="s" s="4">
        <v>1676</v>
      </c>
      <c r="B391" t="s" s="4">
        <v>2680</v>
      </c>
      <c r="C391" t="s" s="4">
        <v>88</v>
      </c>
      <c r="D391" t="s" s="4">
        <v>88</v>
      </c>
    </row>
    <row r="392" ht="45.0" customHeight="true">
      <c r="A392" t="s" s="4">
        <v>1679</v>
      </c>
      <c r="B392" t="s" s="4">
        <v>2681</v>
      </c>
      <c r="C392" t="s" s="4">
        <v>88</v>
      </c>
      <c r="D392" t="s" s="4">
        <v>88</v>
      </c>
    </row>
    <row r="393" ht="45.0" customHeight="true">
      <c r="A393" t="s" s="4">
        <v>1683</v>
      </c>
      <c r="B393" t="s" s="4">
        <v>2682</v>
      </c>
      <c r="C393" t="s" s="4">
        <v>88</v>
      </c>
      <c r="D393" t="s" s="4">
        <v>88</v>
      </c>
    </row>
    <row r="394" ht="45.0" customHeight="true">
      <c r="A394" t="s" s="4">
        <v>1688</v>
      </c>
      <c r="B394" t="s" s="4">
        <v>2683</v>
      </c>
      <c r="C394" t="s" s="4">
        <v>88</v>
      </c>
      <c r="D394" t="s" s="4">
        <v>88</v>
      </c>
    </row>
    <row r="395" ht="45.0" customHeight="true">
      <c r="A395" t="s" s="4">
        <v>1692</v>
      </c>
      <c r="B395" t="s" s="4">
        <v>2684</v>
      </c>
      <c r="C395" t="s" s="4">
        <v>88</v>
      </c>
      <c r="D395" t="s" s="4">
        <v>88</v>
      </c>
    </row>
    <row r="396" ht="45.0" customHeight="true">
      <c r="A396" t="s" s="4">
        <v>1697</v>
      </c>
      <c r="B396" t="s" s="4">
        <v>2685</v>
      </c>
      <c r="C396" t="s" s="4">
        <v>88</v>
      </c>
      <c r="D396" t="s" s="4">
        <v>88</v>
      </c>
    </row>
    <row r="397" ht="45.0" customHeight="true">
      <c r="A397" t="s" s="4">
        <v>1700</v>
      </c>
      <c r="B397" t="s" s="4">
        <v>2686</v>
      </c>
      <c r="C397" t="s" s="4">
        <v>88</v>
      </c>
      <c r="D397" t="s" s="4">
        <v>88</v>
      </c>
    </row>
    <row r="398" ht="45.0" customHeight="true">
      <c r="A398" t="s" s="4">
        <v>1702</v>
      </c>
      <c r="B398" t="s" s="4">
        <v>2687</v>
      </c>
      <c r="C398" t="s" s="4">
        <v>88</v>
      </c>
      <c r="D398" t="s" s="4">
        <v>88</v>
      </c>
    </row>
    <row r="399" ht="45.0" customHeight="true">
      <c r="A399" t="s" s="4">
        <v>1704</v>
      </c>
      <c r="B399" t="s" s="4">
        <v>2688</v>
      </c>
      <c r="C399" t="s" s="4">
        <v>88</v>
      </c>
      <c r="D399" t="s" s="4">
        <v>88</v>
      </c>
    </row>
    <row r="400" ht="45.0" customHeight="true">
      <c r="A400" t="s" s="4">
        <v>1706</v>
      </c>
      <c r="B400" t="s" s="4">
        <v>2689</v>
      </c>
      <c r="C400" t="s" s="4">
        <v>88</v>
      </c>
      <c r="D400" t="s" s="4">
        <v>88</v>
      </c>
    </row>
    <row r="401" ht="45.0" customHeight="true">
      <c r="A401" t="s" s="4">
        <v>1708</v>
      </c>
      <c r="B401" t="s" s="4">
        <v>2690</v>
      </c>
      <c r="C401" t="s" s="4">
        <v>88</v>
      </c>
      <c r="D401" t="s" s="4">
        <v>88</v>
      </c>
    </row>
    <row r="402" ht="45.0" customHeight="true">
      <c r="A402" t="s" s="4">
        <v>1713</v>
      </c>
      <c r="B402" t="s" s="4">
        <v>2691</v>
      </c>
      <c r="C402" t="s" s="4">
        <v>88</v>
      </c>
      <c r="D402" t="s" s="4">
        <v>88</v>
      </c>
    </row>
    <row r="403" ht="45.0" customHeight="true">
      <c r="A403" t="s" s="4">
        <v>1716</v>
      </c>
      <c r="B403" t="s" s="4">
        <v>2692</v>
      </c>
      <c r="C403" t="s" s="4">
        <v>88</v>
      </c>
      <c r="D403" t="s" s="4">
        <v>88</v>
      </c>
    </row>
    <row r="404" ht="45.0" customHeight="true">
      <c r="A404" t="s" s="4">
        <v>1723</v>
      </c>
      <c r="B404" t="s" s="4">
        <v>2693</v>
      </c>
      <c r="C404" t="s" s="4">
        <v>88</v>
      </c>
      <c r="D404" t="s" s="4">
        <v>88</v>
      </c>
    </row>
    <row r="405" ht="45.0" customHeight="true">
      <c r="A405" t="s" s="4">
        <v>1728</v>
      </c>
      <c r="B405" t="s" s="4">
        <v>2694</v>
      </c>
      <c r="C405" t="s" s="4">
        <v>88</v>
      </c>
      <c r="D405" t="s" s="4">
        <v>88</v>
      </c>
    </row>
    <row r="406" ht="45.0" customHeight="true">
      <c r="A406" t="s" s="4">
        <v>1731</v>
      </c>
      <c r="B406" t="s" s="4">
        <v>2695</v>
      </c>
      <c r="C406" t="s" s="4">
        <v>88</v>
      </c>
      <c r="D406" t="s" s="4">
        <v>88</v>
      </c>
    </row>
    <row r="407" ht="45.0" customHeight="true">
      <c r="A407" t="s" s="4">
        <v>1733</v>
      </c>
      <c r="B407" t="s" s="4">
        <v>2696</v>
      </c>
      <c r="C407" t="s" s="4">
        <v>88</v>
      </c>
      <c r="D407" t="s" s="4">
        <v>88</v>
      </c>
    </row>
    <row r="408" ht="45.0" customHeight="true">
      <c r="A408" t="s" s="4">
        <v>1737</v>
      </c>
      <c r="B408" t="s" s="4">
        <v>2697</v>
      </c>
      <c r="C408" t="s" s="4">
        <v>88</v>
      </c>
      <c r="D408" t="s" s="4">
        <v>88</v>
      </c>
    </row>
    <row r="409" ht="45.0" customHeight="true">
      <c r="A409" t="s" s="4">
        <v>1740</v>
      </c>
      <c r="B409" t="s" s="4">
        <v>2698</v>
      </c>
      <c r="C409" t="s" s="4">
        <v>88</v>
      </c>
      <c r="D409" t="s" s="4">
        <v>88</v>
      </c>
    </row>
    <row r="410" ht="45.0" customHeight="true">
      <c r="A410" t="s" s="4">
        <v>1745</v>
      </c>
      <c r="B410" t="s" s="4">
        <v>2699</v>
      </c>
      <c r="C410" t="s" s="4">
        <v>88</v>
      </c>
      <c r="D410" t="s" s="4">
        <v>88</v>
      </c>
    </row>
    <row r="411" ht="45.0" customHeight="true">
      <c r="A411" t="s" s="4">
        <v>1749</v>
      </c>
      <c r="B411" t="s" s="4">
        <v>2700</v>
      </c>
      <c r="C411" t="s" s="4">
        <v>88</v>
      </c>
      <c r="D411" t="s" s="4">
        <v>88</v>
      </c>
    </row>
    <row r="412" ht="45.0" customHeight="true">
      <c r="A412" t="s" s="4">
        <v>1754</v>
      </c>
      <c r="B412" t="s" s="4">
        <v>2701</v>
      </c>
      <c r="C412" t="s" s="4">
        <v>88</v>
      </c>
      <c r="D412" t="s" s="4">
        <v>88</v>
      </c>
    </row>
    <row r="413" ht="45.0" customHeight="true">
      <c r="A413" t="s" s="4">
        <v>1756</v>
      </c>
      <c r="B413" t="s" s="4">
        <v>2702</v>
      </c>
      <c r="C413" t="s" s="4">
        <v>88</v>
      </c>
      <c r="D413" t="s" s="4">
        <v>88</v>
      </c>
    </row>
    <row r="414" ht="45.0" customHeight="true">
      <c r="A414" t="s" s="4">
        <v>1760</v>
      </c>
      <c r="B414" t="s" s="4">
        <v>2703</v>
      </c>
      <c r="C414" t="s" s="4">
        <v>88</v>
      </c>
      <c r="D414" t="s" s="4">
        <v>88</v>
      </c>
    </row>
    <row r="415" ht="45.0" customHeight="true">
      <c r="A415" t="s" s="4">
        <v>1764</v>
      </c>
      <c r="B415" t="s" s="4">
        <v>2704</v>
      </c>
      <c r="C415" t="s" s="4">
        <v>88</v>
      </c>
      <c r="D415" t="s" s="4">
        <v>88</v>
      </c>
    </row>
    <row r="416" ht="45.0" customHeight="true">
      <c r="A416" t="s" s="4">
        <v>1768</v>
      </c>
      <c r="B416" t="s" s="4">
        <v>2705</v>
      </c>
      <c r="C416" t="s" s="4">
        <v>88</v>
      </c>
      <c r="D416" t="s" s="4">
        <v>88</v>
      </c>
    </row>
    <row r="417" ht="45.0" customHeight="true">
      <c r="A417" t="s" s="4">
        <v>1772</v>
      </c>
      <c r="B417" t="s" s="4">
        <v>2706</v>
      </c>
      <c r="C417" t="s" s="4">
        <v>88</v>
      </c>
      <c r="D417" t="s" s="4">
        <v>88</v>
      </c>
    </row>
    <row r="418" ht="45.0" customHeight="true">
      <c r="A418" t="s" s="4">
        <v>1776</v>
      </c>
      <c r="B418" t="s" s="4">
        <v>2707</v>
      </c>
      <c r="C418" t="s" s="4">
        <v>88</v>
      </c>
      <c r="D418" t="s" s="4">
        <v>88</v>
      </c>
    </row>
    <row r="419" ht="45.0" customHeight="true">
      <c r="A419" t="s" s="4">
        <v>1778</v>
      </c>
      <c r="B419" t="s" s="4">
        <v>2708</v>
      </c>
      <c r="C419" t="s" s="4">
        <v>88</v>
      </c>
      <c r="D419" t="s" s="4">
        <v>88</v>
      </c>
    </row>
    <row r="420" ht="45.0" customHeight="true">
      <c r="A420" t="s" s="4">
        <v>1780</v>
      </c>
      <c r="B420" t="s" s="4">
        <v>2709</v>
      </c>
      <c r="C420" t="s" s="4">
        <v>88</v>
      </c>
      <c r="D420" t="s" s="4">
        <v>88</v>
      </c>
    </row>
    <row r="421" ht="45.0" customHeight="true">
      <c r="A421" t="s" s="4">
        <v>1782</v>
      </c>
      <c r="B421" t="s" s="4">
        <v>2710</v>
      </c>
      <c r="C421" t="s" s="4">
        <v>88</v>
      </c>
      <c r="D421" t="s" s="4">
        <v>88</v>
      </c>
    </row>
    <row r="422" ht="45.0" customHeight="true">
      <c r="A422" t="s" s="4">
        <v>1786</v>
      </c>
      <c r="B422" t="s" s="4">
        <v>2711</v>
      </c>
      <c r="C422" t="s" s="4">
        <v>88</v>
      </c>
      <c r="D422" t="s" s="4">
        <v>88</v>
      </c>
    </row>
    <row r="423" ht="45.0" customHeight="true">
      <c r="A423" t="s" s="4">
        <v>1789</v>
      </c>
      <c r="B423" t="s" s="4">
        <v>2712</v>
      </c>
      <c r="C423" t="s" s="4">
        <v>88</v>
      </c>
      <c r="D423" t="s" s="4">
        <v>88</v>
      </c>
    </row>
    <row r="424" ht="45.0" customHeight="true">
      <c r="A424" t="s" s="4">
        <v>1795</v>
      </c>
      <c r="B424" t="s" s="4">
        <v>2713</v>
      </c>
      <c r="C424" t="s" s="4">
        <v>88</v>
      </c>
      <c r="D424" t="s" s="4">
        <v>88</v>
      </c>
    </row>
    <row r="425" ht="45.0" customHeight="true">
      <c r="A425" t="s" s="4">
        <v>1798</v>
      </c>
      <c r="B425" t="s" s="4">
        <v>2714</v>
      </c>
      <c r="C425" t="s" s="4">
        <v>88</v>
      </c>
      <c r="D425" t="s" s="4">
        <v>88</v>
      </c>
    </row>
    <row r="426" ht="45.0" customHeight="true">
      <c r="A426" t="s" s="4">
        <v>1802</v>
      </c>
      <c r="B426" t="s" s="4">
        <v>2715</v>
      </c>
      <c r="C426" t="s" s="4">
        <v>88</v>
      </c>
      <c r="D426" t="s" s="4">
        <v>88</v>
      </c>
    </row>
    <row r="427" ht="45.0" customHeight="true">
      <c r="A427" t="s" s="4">
        <v>1805</v>
      </c>
      <c r="B427" t="s" s="4">
        <v>2716</v>
      </c>
      <c r="C427" t="s" s="4">
        <v>88</v>
      </c>
      <c r="D427" t="s" s="4">
        <v>88</v>
      </c>
    </row>
    <row r="428" ht="45.0" customHeight="true">
      <c r="A428" t="s" s="4">
        <v>1809</v>
      </c>
      <c r="B428" t="s" s="4">
        <v>2717</v>
      </c>
      <c r="C428" t="s" s="4">
        <v>88</v>
      </c>
      <c r="D428" t="s" s="4">
        <v>88</v>
      </c>
    </row>
    <row r="429" ht="45.0" customHeight="true">
      <c r="A429" t="s" s="4">
        <v>1811</v>
      </c>
      <c r="B429" t="s" s="4">
        <v>2718</v>
      </c>
      <c r="C429" t="s" s="4">
        <v>88</v>
      </c>
      <c r="D429" t="s" s="4">
        <v>88</v>
      </c>
    </row>
    <row r="430" ht="45.0" customHeight="true">
      <c r="A430" t="s" s="4">
        <v>1814</v>
      </c>
      <c r="B430" t="s" s="4">
        <v>2719</v>
      </c>
      <c r="C430" t="s" s="4">
        <v>88</v>
      </c>
      <c r="D430" t="s" s="4">
        <v>88</v>
      </c>
    </row>
    <row r="431" ht="45.0" customHeight="true">
      <c r="A431" t="s" s="4">
        <v>1817</v>
      </c>
      <c r="B431" t="s" s="4">
        <v>2720</v>
      </c>
      <c r="C431" t="s" s="4">
        <v>88</v>
      </c>
      <c r="D431" t="s" s="4">
        <v>88</v>
      </c>
    </row>
    <row r="432" ht="45.0" customHeight="true">
      <c r="A432" t="s" s="4">
        <v>1820</v>
      </c>
      <c r="B432" t="s" s="4">
        <v>2721</v>
      </c>
      <c r="C432" t="s" s="4">
        <v>88</v>
      </c>
      <c r="D432" t="s" s="4">
        <v>88</v>
      </c>
    </row>
    <row r="433" ht="45.0" customHeight="true">
      <c r="A433" t="s" s="4">
        <v>1823</v>
      </c>
      <c r="B433" t="s" s="4">
        <v>2722</v>
      </c>
      <c r="C433" t="s" s="4">
        <v>88</v>
      </c>
      <c r="D433" t="s" s="4">
        <v>88</v>
      </c>
    </row>
    <row r="434" ht="45.0" customHeight="true">
      <c r="A434" t="s" s="4">
        <v>1826</v>
      </c>
      <c r="B434" t="s" s="4">
        <v>2723</v>
      </c>
      <c r="C434" t="s" s="4">
        <v>88</v>
      </c>
      <c r="D434" t="s" s="4">
        <v>88</v>
      </c>
    </row>
    <row r="435" ht="45.0" customHeight="true">
      <c r="A435" t="s" s="4">
        <v>1829</v>
      </c>
      <c r="B435" t="s" s="4">
        <v>2724</v>
      </c>
      <c r="C435" t="s" s="4">
        <v>88</v>
      </c>
      <c r="D435" t="s" s="4">
        <v>88</v>
      </c>
    </row>
    <row r="436" ht="45.0" customHeight="true">
      <c r="A436" t="s" s="4">
        <v>1834</v>
      </c>
      <c r="B436" t="s" s="4">
        <v>2725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8.37109375" customWidth="true" bestFit="true"/>
    <col min="2" max="2" width="36.75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2726</v>
      </c>
      <c r="D2" t="s">
        <v>2727</v>
      </c>
      <c r="E2" t="s">
        <v>2728</v>
      </c>
      <c r="F2" t="s">
        <v>2729</v>
      </c>
      <c r="G2" t="s">
        <v>2730</v>
      </c>
    </row>
    <row r="3">
      <c r="A3" t="s" s="1">
        <v>1850</v>
      </c>
      <c r="B3" s="1"/>
      <c r="C3" t="s" s="1">
        <v>2731</v>
      </c>
      <c r="D3" t="s" s="1">
        <v>2732</v>
      </c>
      <c r="E3" t="s" s="1">
        <v>2733</v>
      </c>
      <c r="F3" t="s" s="1">
        <v>2734</v>
      </c>
      <c r="G3" t="s" s="1">
        <v>2735</v>
      </c>
    </row>
    <row r="4" ht="45.0" customHeight="true">
      <c r="A4" t="s" s="4">
        <v>97</v>
      </c>
      <c r="B4" t="s" s="4">
        <v>2736</v>
      </c>
      <c r="C4" t="s" s="4">
        <v>88</v>
      </c>
      <c r="D4" t="s" s="4">
        <v>937</v>
      </c>
      <c r="E4" t="s" s="4">
        <v>937</v>
      </c>
      <c r="F4" t="s" s="4">
        <v>937</v>
      </c>
      <c r="G4" t="s" s="4">
        <v>937</v>
      </c>
    </row>
    <row r="5" ht="45.0" customHeight="true">
      <c r="A5" t="s" s="4">
        <v>108</v>
      </c>
      <c r="B5" t="s" s="4">
        <v>2737</v>
      </c>
      <c r="C5" t="s" s="4">
        <v>88</v>
      </c>
      <c r="D5" t="s" s="4">
        <v>937</v>
      </c>
      <c r="E5" t="s" s="4">
        <v>937</v>
      </c>
      <c r="F5" t="s" s="4">
        <v>937</v>
      </c>
      <c r="G5" t="s" s="4">
        <v>937</v>
      </c>
    </row>
    <row r="6" ht="45.0" customHeight="true">
      <c r="A6" t="s" s="4">
        <v>116</v>
      </c>
      <c r="B6" t="s" s="4">
        <v>2738</v>
      </c>
      <c r="C6" t="s" s="4">
        <v>88</v>
      </c>
      <c r="D6" t="s" s="4">
        <v>937</v>
      </c>
      <c r="E6" t="s" s="4">
        <v>937</v>
      </c>
      <c r="F6" t="s" s="4">
        <v>937</v>
      </c>
      <c r="G6" t="s" s="4">
        <v>937</v>
      </c>
    </row>
    <row r="7" ht="45.0" customHeight="true">
      <c r="A7" t="s" s="4">
        <v>126</v>
      </c>
      <c r="B7" t="s" s="4">
        <v>2739</v>
      </c>
      <c r="C7" t="s" s="4">
        <v>88</v>
      </c>
      <c r="D7" t="s" s="4">
        <v>937</v>
      </c>
      <c r="E7" t="s" s="4">
        <v>937</v>
      </c>
      <c r="F7" t="s" s="4">
        <v>937</v>
      </c>
      <c r="G7" t="s" s="4">
        <v>937</v>
      </c>
    </row>
    <row r="8" ht="45.0" customHeight="true">
      <c r="A8" t="s" s="4">
        <v>133</v>
      </c>
      <c r="B8" t="s" s="4">
        <v>2740</v>
      </c>
      <c r="C8" t="s" s="4">
        <v>88</v>
      </c>
      <c r="D8" t="s" s="4">
        <v>937</v>
      </c>
      <c r="E8" t="s" s="4">
        <v>937</v>
      </c>
      <c r="F8" t="s" s="4">
        <v>937</v>
      </c>
      <c r="G8" t="s" s="4">
        <v>937</v>
      </c>
    </row>
    <row r="9" ht="45.0" customHeight="true">
      <c r="A9" t="s" s="4">
        <v>138</v>
      </c>
      <c r="B9" t="s" s="4">
        <v>2741</v>
      </c>
      <c r="C9" t="s" s="4">
        <v>88</v>
      </c>
      <c r="D9" t="s" s="4">
        <v>937</v>
      </c>
      <c r="E9" t="s" s="4">
        <v>937</v>
      </c>
      <c r="F9" t="s" s="4">
        <v>937</v>
      </c>
      <c r="G9" t="s" s="4">
        <v>937</v>
      </c>
    </row>
    <row r="10" ht="45.0" customHeight="true">
      <c r="A10" t="s" s="4">
        <v>143</v>
      </c>
      <c r="B10" t="s" s="4">
        <v>2742</v>
      </c>
      <c r="C10" t="s" s="4">
        <v>88</v>
      </c>
      <c r="D10" t="s" s="4">
        <v>937</v>
      </c>
      <c r="E10" t="s" s="4">
        <v>937</v>
      </c>
      <c r="F10" t="s" s="4">
        <v>937</v>
      </c>
      <c r="G10" t="s" s="4">
        <v>937</v>
      </c>
    </row>
    <row r="11" ht="45.0" customHeight="true">
      <c r="A11" t="s" s="4">
        <v>152</v>
      </c>
      <c r="B11" t="s" s="4">
        <v>2743</v>
      </c>
      <c r="C11" t="s" s="4">
        <v>88</v>
      </c>
      <c r="D11" t="s" s="4">
        <v>937</v>
      </c>
      <c r="E11" t="s" s="4">
        <v>937</v>
      </c>
      <c r="F11" t="s" s="4">
        <v>937</v>
      </c>
      <c r="G11" t="s" s="4">
        <v>937</v>
      </c>
    </row>
    <row r="12" ht="45.0" customHeight="true">
      <c r="A12" t="s" s="4">
        <v>157</v>
      </c>
      <c r="B12" t="s" s="4">
        <v>2744</v>
      </c>
      <c r="C12" t="s" s="4">
        <v>88</v>
      </c>
      <c r="D12" t="s" s="4">
        <v>937</v>
      </c>
      <c r="E12" t="s" s="4">
        <v>937</v>
      </c>
      <c r="F12" t="s" s="4">
        <v>937</v>
      </c>
      <c r="G12" t="s" s="4">
        <v>937</v>
      </c>
    </row>
    <row r="13" ht="45.0" customHeight="true">
      <c r="A13" t="s" s="4">
        <v>167</v>
      </c>
      <c r="B13" t="s" s="4">
        <v>2745</v>
      </c>
      <c r="C13" t="s" s="4">
        <v>88</v>
      </c>
      <c r="D13" t="s" s="4">
        <v>937</v>
      </c>
      <c r="E13" t="s" s="4">
        <v>937</v>
      </c>
      <c r="F13" t="s" s="4">
        <v>937</v>
      </c>
      <c r="G13" t="s" s="4">
        <v>937</v>
      </c>
    </row>
    <row r="14" ht="45.0" customHeight="true">
      <c r="A14" t="s" s="4">
        <v>174</v>
      </c>
      <c r="B14" t="s" s="4">
        <v>2746</v>
      </c>
      <c r="C14" t="s" s="4">
        <v>88</v>
      </c>
      <c r="D14" t="s" s="4">
        <v>937</v>
      </c>
      <c r="E14" t="s" s="4">
        <v>937</v>
      </c>
      <c r="F14" t="s" s="4">
        <v>937</v>
      </c>
      <c r="G14" t="s" s="4">
        <v>937</v>
      </c>
    </row>
    <row r="15" ht="45.0" customHeight="true">
      <c r="A15" t="s" s="4">
        <v>179</v>
      </c>
      <c r="B15" t="s" s="4">
        <v>2747</v>
      </c>
      <c r="C15" t="s" s="4">
        <v>88</v>
      </c>
      <c r="D15" t="s" s="4">
        <v>937</v>
      </c>
      <c r="E15" t="s" s="4">
        <v>937</v>
      </c>
      <c r="F15" t="s" s="4">
        <v>937</v>
      </c>
      <c r="G15" t="s" s="4">
        <v>937</v>
      </c>
    </row>
    <row r="16" ht="45.0" customHeight="true">
      <c r="A16" t="s" s="4">
        <v>187</v>
      </c>
      <c r="B16" t="s" s="4">
        <v>2748</v>
      </c>
      <c r="C16" t="s" s="4">
        <v>88</v>
      </c>
      <c r="D16" t="s" s="4">
        <v>937</v>
      </c>
      <c r="E16" t="s" s="4">
        <v>937</v>
      </c>
      <c r="F16" t="s" s="4">
        <v>937</v>
      </c>
      <c r="G16" t="s" s="4">
        <v>937</v>
      </c>
    </row>
    <row r="17" ht="45.0" customHeight="true">
      <c r="A17" t="s" s="4">
        <v>197</v>
      </c>
      <c r="B17" t="s" s="4">
        <v>2749</v>
      </c>
      <c r="C17" t="s" s="4">
        <v>88</v>
      </c>
      <c r="D17" t="s" s="4">
        <v>937</v>
      </c>
      <c r="E17" t="s" s="4">
        <v>937</v>
      </c>
      <c r="F17" t="s" s="4">
        <v>937</v>
      </c>
      <c r="G17" t="s" s="4">
        <v>937</v>
      </c>
    </row>
    <row r="18" ht="45.0" customHeight="true">
      <c r="A18" t="s" s="4">
        <v>205</v>
      </c>
      <c r="B18" t="s" s="4">
        <v>2750</v>
      </c>
      <c r="C18" t="s" s="4">
        <v>88</v>
      </c>
      <c r="D18" t="s" s="4">
        <v>937</v>
      </c>
      <c r="E18" t="s" s="4">
        <v>937</v>
      </c>
      <c r="F18" t="s" s="4">
        <v>937</v>
      </c>
      <c r="G18" t="s" s="4">
        <v>937</v>
      </c>
    </row>
    <row r="19" ht="45.0" customHeight="true">
      <c r="A19" t="s" s="4">
        <v>209</v>
      </c>
      <c r="B19" t="s" s="4">
        <v>2751</v>
      </c>
      <c r="C19" t="s" s="4">
        <v>88</v>
      </c>
      <c r="D19" t="s" s="4">
        <v>937</v>
      </c>
      <c r="E19" t="s" s="4">
        <v>937</v>
      </c>
      <c r="F19" t="s" s="4">
        <v>937</v>
      </c>
      <c r="G19" t="s" s="4">
        <v>937</v>
      </c>
    </row>
    <row r="20" ht="45.0" customHeight="true">
      <c r="A20" t="s" s="4">
        <v>214</v>
      </c>
      <c r="B20" t="s" s="4">
        <v>2752</v>
      </c>
      <c r="C20" t="s" s="4">
        <v>88</v>
      </c>
      <c r="D20" t="s" s="4">
        <v>937</v>
      </c>
      <c r="E20" t="s" s="4">
        <v>937</v>
      </c>
      <c r="F20" t="s" s="4">
        <v>937</v>
      </c>
      <c r="G20" t="s" s="4">
        <v>937</v>
      </c>
    </row>
    <row r="21" ht="45.0" customHeight="true">
      <c r="A21" t="s" s="4">
        <v>220</v>
      </c>
      <c r="B21" t="s" s="4">
        <v>2753</v>
      </c>
      <c r="C21" t="s" s="4">
        <v>88</v>
      </c>
      <c r="D21" t="s" s="4">
        <v>937</v>
      </c>
      <c r="E21" t="s" s="4">
        <v>937</v>
      </c>
      <c r="F21" t="s" s="4">
        <v>937</v>
      </c>
      <c r="G21" t="s" s="4">
        <v>937</v>
      </c>
    </row>
    <row r="22" ht="45.0" customHeight="true">
      <c r="A22" t="s" s="4">
        <v>227</v>
      </c>
      <c r="B22" t="s" s="4">
        <v>2754</v>
      </c>
      <c r="C22" t="s" s="4">
        <v>88</v>
      </c>
      <c r="D22" t="s" s="4">
        <v>937</v>
      </c>
      <c r="E22" t="s" s="4">
        <v>937</v>
      </c>
      <c r="F22" t="s" s="4">
        <v>937</v>
      </c>
      <c r="G22" t="s" s="4">
        <v>937</v>
      </c>
    </row>
    <row r="23" ht="45.0" customHeight="true">
      <c r="A23" t="s" s="4">
        <v>233</v>
      </c>
      <c r="B23" t="s" s="4">
        <v>2755</v>
      </c>
      <c r="C23" t="s" s="4">
        <v>88</v>
      </c>
      <c r="D23" t="s" s="4">
        <v>937</v>
      </c>
      <c r="E23" t="s" s="4">
        <v>937</v>
      </c>
      <c r="F23" t="s" s="4">
        <v>937</v>
      </c>
      <c r="G23" t="s" s="4">
        <v>937</v>
      </c>
    </row>
    <row r="24" ht="45.0" customHeight="true">
      <c r="A24" t="s" s="4">
        <v>242</v>
      </c>
      <c r="B24" t="s" s="4">
        <v>2756</v>
      </c>
      <c r="C24" t="s" s="4">
        <v>88</v>
      </c>
      <c r="D24" t="s" s="4">
        <v>937</v>
      </c>
      <c r="E24" t="s" s="4">
        <v>937</v>
      </c>
      <c r="F24" t="s" s="4">
        <v>937</v>
      </c>
      <c r="G24" t="s" s="4">
        <v>937</v>
      </c>
    </row>
    <row r="25" ht="45.0" customHeight="true">
      <c r="A25" t="s" s="4">
        <v>248</v>
      </c>
      <c r="B25" t="s" s="4">
        <v>2757</v>
      </c>
      <c r="C25" t="s" s="4">
        <v>88</v>
      </c>
      <c r="D25" t="s" s="4">
        <v>937</v>
      </c>
      <c r="E25" t="s" s="4">
        <v>937</v>
      </c>
      <c r="F25" t="s" s="4">
        <v>937</v>
      </c>
      <c r="G25" t="s" s="4">
        <v>937</v>
      </c>
    </row>
    <row r="26" ht="45.0" customHeight="true">
      <c r="A26" t="s" s="4">
        <v>255</v>
      </c>
      <c r="B26" t="s" s="4">
        <v>2758</v>
      </c>
      <c r="C26" t="s" s="4">
        <v>88</v>
      </c>
      <c r="D26" t="s" s="4">
        <v>937</v>
      </c>
      <c r="E26" t="s" s="4">
        <v>937</v>
      </c>
      <c r="F26" t="s" s="4">
        <v>937</v>
      </c>
      <c r="G26" t="s" s="4">
        <v>937</v>
      </c>
    </row>
    <row r="27" ht="45.0" customHeight="true">
      <c r="A27" t="s" s="4">
        <v>260</v>
      </c>
      <c r="B27" t="s" s="4">
        <v>2759</v>
      </c>
      <c r="C27" t="s" s="4">
        <v>88</v>
      </c>
      <c r="D27" t="s" s="4">
        <v>937</v>
      </c>
      <c r="E27" t="s" s="4">
        <v>937</v>
      </c>
      <c r="F27" t="s" s="4">
        <v>937</v>
      </c>
      <c r="G27" t="s" s="4">
        <v>937</v>
      </c>
    </row>
    <row r="28" ht="45.0" customHeight="true">
      <c r="A28" t="s" s="4">
        <v>265</v>
      </c>
      <c r="B28" t="s" s="4">
        <v>2760</v>
      </c>
      <c r="C28" t="s" s="4">
        <v>88</v>
      </c>
      <c r="D28" t="s" s="4">
        <v>937</v>
      </c>
      <c r="E28" t="s" s="4">
        <v>937</v>
      </c>
      <c r="F28" t="s" s="4">
        <v>937</v>
      </c>
      <c r="G28" t="s" s="4">
        <v>937</v>
      </c>
    </row>
    <row r="29" ht="45.0" customHeight="true">
      <c r="A29" t="s" s="4">
        <v>270</v>
      </c>
      <c r="B29" t="s" s="4">
        <v>2761</v>
      </c>
      <c r="C29" t="s" s="4">
        <v>88</v>
      </c>
      <c r="D29" t="s" s="4">
        <v>937</v>
      </c>
      <c r="E29" t="s" s="4">
        <v>937</v>
      </c>
      <c r="F29" t="s" s="4">
        <v>937</v>
      </c>
      <c r="G29" t="s" s="4">
        <v>937</v>
      </c>
    </row>
    <row r="30" ht="45.0" customHeight="true">
      <c r="A30" t="s" s="4">
        <v>274</v>
      </c>
      <c r="B30" t="s" s="4">
        <v>2762</v>
      </c>
      <c r="C30" t="s" s="4">
        <v>88</v>
      </c>
      <c r="D30" t="s" s="4">
        <v>937</v>
      </c>
      <c r="E30" t="s" s="4">
        <v>937</v>
      </c>
      <c r="F30" t="s" s="4">
        <v>937</v>
      </c>
      <c r="G30" t="s" s="4">
        <v>937</v>
      </c>
    </row>
    <row r="31" ht="45.0" customHeight="true">
      <c r="A31" t="s" s="4">
        <v>281</v>
      </c>
      <c r="B31" t="s" s="4">
        <v>2763</v>
      </c>
      <c r="C31" t="s" s="4">
        <v>88</v>
      </c>
      <c r="D31" t="s" s="4">
        <v>937</v>
      </c>
      <c r="E31" t="s" s="4">
        <v>937</v>
      </c>
      <c r="F31" t="s" s="4">
        <v>937</v>
      </c>
      <c r="G31" t="s" s="4">
        <v>937</v>
      </c>
    </row>
    <row r="32" ht="45.0" customHeight="true">
      <c r="A32" t="s" s="4">
        <v>286</v>
      </c>
      <c r="B32" t="s" s="4">
        <v>2764</v>
      </c>
      <c r="C32" t="s" s="4">
        <v>88</v>
      </c>
      <c r="D32" t="s" s="4">
        <v>937</v>
      </c>
      <c r="E32" t="s" s="4">
        <v>937</v>
      </c>
      <c r="F32" t="s" s="4">
        <v>937</v>
      </c>
      <c r="G32" t="s" s="4">
        <v>937</v>
      </c>
    </row>
    <row r="33" ht="45.0" customHeight="true">
      <c r="A33" t="s" s="4">
        <v>292</v>
      </c>
      <c r="B33" t="s" s="4">
        <v>2765</v>
      </c>
      <c r="C33" t="s" s="4">
        <v>88</v>
      </c>
      <c r="D33" t="s" s="4">
        <v>937</v>
      </c>
      <c r="E33" t="s" s="4">
        <v>937</v>
      </c>
      <c r="F33" t="s" s="4">
        <v>937</v>
      </c>
      <c r="G33" t="s" s="4">
        <v>937</v>
      </c>
    </row>
    <row r="34" ht="45.0" customHeight="true">
      <c r="A34" t="s" s="4">
        <v>297</v>
      </c>
      <c r="B34" t="s" s="4">
        <v>2766</v>
      </c>
      <c r="C34" t="s" s="4">
        <v>88</v>
      </c>
      <c r="D34" t="s" s="4">
        <v>937</v>
      </c>
      <c r="E34" t="s" s="4">
        <v>937</v>
      </c>
      <c r="F34" t="s" s="4">
        <v>937</v>
      </c>
      <c r="G34" t="s" s="4">
        <v>937</v>
      </c>
    </row>
    <row r="35" ht="45.0" customHeight="true">
      <c r="A35" t="s" s="4">
        <v>300</v>
      </c>
      <c r="B35" t="s" s="4">
        <v>2767</v>
      </c>
      <c r="C35" t="s" s="4">
        <v>88</v>
      </c>
      <c r="D35" t="s" s="4">
        <v>937</v>
      </c>
      <c r="E35" t="s" s="4">
        <v>937</v>
      </c>
      <c r="F35" t="s" s="4">
        <v>937</v>
      </c>
      <c r="G35" t="s" s="4">
        <v>937</v>
      </c>
    </row>
    <row r="36" ht="45.0" customHeight="true">
      <c r="A36" t="s" s="4">
        <v>309</v>
      </c>
      <c r="B36" t="s" s="4">
        <v>2768</v>
      </c>
      <c r="C36" t="s" s="4">
        <v>88</v>
      </c>
      <c r="D36" t="s" s="4">
        <v>937</v>
      </c>
      <c r="E36" t="s" s="4">
        <v>937</v>
      </c>
      <c r="F36" t="s" s="4">
        <v>937</v>
      </c>
      <c r="G36" t="s" s="4">
        <v>937</v>
      </c>
    </row>
    <row r="37" ht="45.0" customHeight="true">
      <c r="A37" t="s" s="4">
        <v>316</v>
      </c>
      <c r="B37" t="s" s="4">
        <v>2769</v>
      </c>
      <c r="C37" t="s" s="4">
        <v>88</v>
      </c>
      <c r="D37" t="s" s="4">
        <v>937</v>
      </c>
      <c r="E37" t="s" s="4">
        <v>937</v>
      </c>
      <c r="F37" t="s" s="4">
        <v>937</v>
      </c>
      <c r="G37" t="s" s="4">
        <v>937</v>
      </c>
    </row>
    <row r="38" ht="45.0" customHeight="true">
      <c r="A38" t="s" s="4">
        <v>321</v>
      </c>
      <c r="B38" t="s" s="4">
        <v>2770</v>
      </c>
      <c r="C38" t="s" s="4">
        <v>88</v>
      </c>
      <c r="D38" t="s" s="4">
        <v>937</v>
      </c>
      <c r="E38" t="s" s="4">
        <v>937</v>
      </c>
      <c r="F38" t="s" s="4">
        <v>937</v>
      </c>
      <c r="G38" t="s" s="4">
        <v>937</v>
      </c>
    </row>
    <row r="39" ht="45.0" customHeight="true">
      <c r="A39" t="s" s="4">
        <v>324</v>
      </c>
      <c r="B39" t="s" s="4">
        <v>2771</v>
      </c>
      <c r="C39" t="s" s="4">
        <v>88</v>
      </c>
      <c r="D39" t="s" s="4">
        <v>937</v>
      </c>
      <c r="E39" t="s" s="4">
        <v>937</v>
      </c>
      <c r="F39" t="s" s="4">
        <v>937</v>
      </c>
      <c r="G39" t="s" s="4">
        <v>937</v>
      </c>
    </row>
    <row r="40" ht="45.0" customHeight="true">
      <c r="A40" t="s" s="4">
        <v>333</v>
      </c>
      <c r="B40" t="s" s="4">
        <v>2772</v>
      </c>
      <c r="C40" t="s" s="4">
        <v>88</v>
      </c>
      <c r="D40" t="s" s="4">
        <v>937</v>
      </c>
      <c r="E40" t="s" s="4">
        <v>937</v>
      </c>
      <c r="F40" t="s" s="4">
        <v>937</v>
      </c>
      <c r="G40" t="s" s="4">
        <v>937</v>
      </c>
    </row>
    <row r="41" ht="45.0" customHeight="true">
      <c r="A41" t="s" s="4">
        <v>340</v>
      </c>
      <c r="B41" t="s" s="4">
        <v>2773</v>
      </c>
      <c r="C41" t="s" s="4">
        <v>88</v>
      </c>
      <c r="D41" t="s" s="4">
        <v>937</v>
      </c>
      <c r="E41" t="s" s="4">
        <v>937</v>
      </c>
      <c r="F41" t="s" s="4">
        <v>937</v>
      </c>
      <c r="G41" t="s" s="4">
        <v>937</v>
      </c>
    </row>
    <row r="42" ht="45.0" customHeight="true">
      <c r="A42" t="s" s="4">
        <v>344</v>
      </c>
      <c r="B42" t="s" s="4">
        <v>2774</v>
      </c>
      <c r="C42" t="s" s="4">
        <v>88</v>
      </c>
      <c r="D42" t="s" s="4">
        <v>937</v>
      </c>
      <c r="E42" t="s" s="4">
        <v>937</v>
      </c>
      <c r="F42" t="s" s="4">
        <v>937</v>
      </c>
      <c r="G42" t="s" s="4">
        <v>937</v>
      </c>
    </row>
    <row r="43" ht="45.0" customHeight="true">
      <c r="A43" t="s" s="4">
        <v>347</v>
      </c>
      <c r="B43" t="s" s="4">
        <v>2775</v>
      </c>
      <c r="C43" t="s" s="4">
        <v>88</v>
      </c>
      <c r="D43" t="s" s="4">
        <v>937</v>
      </c>
      <c r="E43" t="s" s="4">
        <v>937</v>
      </c>
      <c r="F43" t="s" s="4">
        <v>937</v>
      </c>
      <c r="G43" t="s" s="4">
        <v>937</v>
      </c>
    </row>
    <row r="44" ht="45.0" customHeight="true">
      <c r="A44" t="s" s="4">
        <v>351</v>
      </c>
      <c r="B44" t="s" s="4">
        <v>2776</v>
      </c>
      <c r="C44" t="s" s="4">
        <v>88</v>
      </c>
      <c r="D44" t="s" s="4">
        <v>937</v>
      </c>
      <c r="E44" t="s" s="4">
        <v>937</v>
      </c>
      <c r="F44" t="s" s="4">
        <v>937</v>
      </c>
      <c r="G44" t="s" s="4">
        <v>937</v>
      </c>
    </row>
    <row r="45" ht="45.0" customHeight="true">
      <c r="A45" t="s" s="4">
        <v>356</v>
      </c>
      <c r="B45" t="s" s="4">
        <v>2777</v>
      </c>
      <c r="C45" t="s" s="4">
        <v>88</v>
      </c>
      <c r="D45" t="s" s="4">
        <v>937</v>
      </c>
      <c r="E45" t="s" s="4">
        <v>937</v>
      </c>
      <c r="F45" t="s" s="4">
        <v>937</v>
      </c>
      <c r="G45" t="s" s="4">
        <v>937</v>
      </c>
    </row>
    <row r="46" ht="45.0" customHeight="true">
      <c r="A46" t="s" s="4">
        <v>362</v>
      </c>
      <c r="B46" t="s" s="4">
        <v>2778</v>
      </c>
      <c r="C46" t="s" s="4">
        <v>88</v>
      </c>
      <c r="D46" t="s" s="4">
        <v>937</v>
      </c>
      <c r="E46" t="s" s="4">
        <v>937</v>
      </c>
      <c r="F46" t="s" s="4">
        <v>937</v>
      </c>
      <c r="G46" t="s" s="4">
        <v>937</v>
      </c>
    </row>
    <row r="47" ht="45.0" customHeight="true">
      <c r="A47" t="s" s="4">
        <v>367</v>
      </c>
      <c r="B47" t="s" s="4">
        <v>2779</v>
      </c>
      <c r="C47" t="s" s="4">
        <v>88</v>
      </c>
      <c r="D47" t="s" s="4">
        <v>937</v>
      </c>
      <c r="E47" t="s" s="4">
        <v>937</v>
      </c>
      <c r="F47" t="s" s="4">
        <v>937</v>
      </c>
      <c r="G47" t="s" s="4">
        <v>937</v>
      </c>
    </row>
    <row r="48" ht="45.0" customHeight="true">
      <c r="A48" t="s" s="4">
        <v>372</v>
      </c>
      <c r="B48" t="s" s="4">
        <v>2780</v>
      </c>
      <c r="C48" t="s" s="4">
        <v>88</v>
      </c>
      <c r="D48" t="s" s="4">
        <v>937</v>
      </c>
      <c r="E48" t="s" s="4">
        <v>937</v>
      </c>
      <c r="F48" t="s" s="4">
        <v>937</v>
      </c>
      <c r="G48" t="s" s="4">
        <v>937</v>
      </c>
    </row>
    <row r="49" ht="45.0" customHeight="true">
      <c r="A49" t="s" s="4">
        <v>376</v>
      </c>
      <c r="B49" t="s" s="4">
        <v>2781</v>
      </c>
      <c r="C49" t="s" s="4">
        <v>88</v>
      </c>
      <c r="D49" t="s" s="4">
        <v>937</v>
      </c>
      <c r="E49" t="s" s="4">
        <v>937</v>
      </c>
      <c r="F49" t="s" s="4">
        <v>937</v>
      </c>
      <c r="G49" t="s" s="4">
        <v>937</v>
      </c>
    </row>
    <row r="50" ht="45.0" customHeight="true">
      <c r="A50" t="s" s="4">
        <v>379</v>
      </c>
      <c r="B50" t="s" s="4">
        <v>2782</v>
      </c>
      <c r="C50" t="s" s="4">
        <v>88</v>
      </c>
      <c r="D50" t="s" s="4">
        <v>937</v>
      </c>
      <c r="E50" t="s" s="4">
        <v>937</v>
      </c>
      <c r="F50" t="s" s="4">
        <v>937</v>
      </c>
      <c r="G50" t="s" s="4">
        <v>937</v>
      </c>
    </row>
    <row r="51" ht="45.0" customHeight="true">
      <c r="A51" t="s" s="4">
        <v>385</v>
      </c>
      <c r="B51" t="s" s="4">
        <v>2783</v>
      </c>
      <c r="C51" t="s" s="4">
        <v>88</v>
      </c>
      <c r="D51" t="s" s="4">
        <v>937</v>
      </c>
      <c r="E51" t="s" s="4">
        <v>937</v>
      </c>
      <c r="F51" t="s" s="4">
        <v>937</v>
      </c>
      <c r="G51" t="s" s="4">
        <v>937</v>
      </c>
    </row>
    <row r="52" ht="45.0" customHeight="true">
      <c r="A52" t="s" s="4">
        <v>389</v>
      </c>
      <c r="B52" t="s" s="4">
        <v>2784</v>
      </c>
      <c r="C52" t="s" s="4">
        <v>88</v>
      </c>
      <c r="D52" t="s" s="4">
        <v>937</v>
      </c>
      <c r="E52" t="s" s="4">
        <v>937</v>
      </c>
      <c r="F52" t="s" s="4">
        <v>937</v>
      </c>
      <c r="G52" t="s" s="4">
        <v>937</v>
      </c>
    </row>
    <row r="53" ht="45.0" customHeight="true">
      <c r="A53" t="s" s="4">
        <v>392</v>
      </c>
      <c r="B53" t="s" s="4">
        <v>2785</v>
      </c>
      <c r="C53" t="s" s="4">
        <v>88</v>
      </c>
      <c r="D53" t="s" s="4">
        <v>937</v>
      </c>
      <c r="E53" t="s" s="4">
        <v>937</v>
      </c>
      <c r="F53" t="s" s="4">
        <v>937</v>
      </c>
      <c r="G53" t="s" s="4">
        <v>937</v>
      </c>
    </row>
    <row r="54" ht="45.0" customHeight="true">
      <c r="A54" t="s" s="4">
        <v>398</v>
      </c>
      <c r="B54" t="s" s="4">
        <v>2786</v>
      </c>
      <c r="C54" t="s" s="4">
        <v>88</v>
      </c>
      <c r="D54" t="s" s="4">
        <v>937</v>
      </c>
      <c r="E54" t="s" s="4">
        <v>937</v>
      </c>
      <c r="F54" t="s" s="4">
        <v>937</v>
      </c>
      <c r="G54" t="s" s="4">
        <v>937</v>
      </c>
    </row>
    <row r="55" ht="45.0" customHeight="true">
      <c r="A55" t="s" s="4">
        <v>403</v>
      </c>
      <c r="B55" t="s" s="4">
        <v>2787</v>
      </c>
      <c r="C55" t="s" s="4">
        <v>88</v>
      </c>
      <c r="D55" t="s" s="4">
        <v>937</v>
      </c>
      <c r="E55" t="s" s="4">
        <v>937</v>
      </c>
      <c r="F55" t="s" s="4">
        <v>937</v>
      </c>
      <c r="G55" t="s" s="4">
        <v>937</v>
      </c>
    </row>
    <row r="56" ht="45.0" customHeight="true">
      <c r="A56" t="s" s="4">
        <v>406</v>
      </c>
      <c r="B56" t="s" s="4">
        <v>2788</v>
      </c>
      <c r="C56" t="s" s="4">
        <v>88</v>
      </c>
      <c r="D56" t="s" s="4">
        <v>937</v>
      </c>
      <c r="E56" t="s" s="4">
        <v>937</v>
      </c>
      <c r="F56" t="s" s="4">
        <v>937</v>
      </c>
      <c r="G56" t="s" s="4">
        <v>937</v>
      </c>
    </row>
    <row r="57" ht="45.0" customHeight="true">
      <c r="A57" t="s" s="4">
        <v>411</v>
      </c>
      <c r="B57" t="s" s="4">
        <v>2789</v>
      </c>
      <c r="C57" t="s" s="4">
        <v>88</v>
      </c>
      <c r="D57" t="s" s="4">
        <v>937</v>
      </c>
      <c r="E57" t="s" s="4">
        <v>937</v>
      </c>
      <c r="F57" t="s" s="4">
        <v>937</v>
      </c>
      <c r="G57" t="s" s="4">
        <v>937</v>
      </c>
    </row>
    <row r="58" ht="45.0" customHeight="true">
      <c r="A58" t="s" s="4">
        <v>414</v>
      </c>
      <c r="B58" t="s" s="4">
        <v>2790</v>
      </c>
      <c r="C58" t="s" s="4">
        <v>88</v>
      </c>
      <c r="D58" t="s" s="4">
        <v>937</v>
      </c>
      <c r="E58" t="s" s="4">
        <v>937</v>
      </c>
      <c r="F58" t="s" s="4">
        <v>937</v>
      </c>
      <c r="G58" t="s" s="4">
        <v>937</v>
      </c>
    </row>
    <row r="59" ht="45.0" customHeight="true">
      <c r="A59" t="s" s="4">
        <v>420</v>
      </c>
      <c r="B59" t="s" s="4">
        <v>2791</v>
      </c>
      <c r="C59" t="s" s="4">
        <v>88</v>
      </c>
      <c r="D59" t="s" s="4">
        <v>937</v>
      </c>
      <c r="E59" t="s" s="4">
        <v>937</v>
      </c>
      <c r="F59" t="s" s="4">
        <v>937</v>
      </c>
      <c r="G59" t="s" s="4">
        <v>937</v>
      </c>
    </row>
    <row r="60" ht="45.0" customHeight="true">
      <c r="A60" t="s" s="4">
        <v>424</v>
      </c>
      <c r="B60" t="s" s="4">
        <v>2792</v>
      </c>
      <c r="C60" t="s" s="4">
        <v>88</v>
      </c>
      <c r="D60" t="s" s="4">
        <v>937</v>
      </c>
      <c r="E60" t="s" s="4">
        <v>937</v>
      </c>
      <c r="F60" t="s" s="4">
        <v>937</v>
      </c>
      <c r="G60" t="s" s="4">
        <v>937</v>
      </c>
    </row>
    <row r="61" ht="45.0" customHeight="true">
      <c r="A61" t="s" s="4">
        <v>429</v>
      </c>
      <c r="B61" t="s" s="4">
        <v>2793</v>
      </c>
      <c r="C61" t="s" s="4">
        <v>88</v>
      </c>
      <c r="D61" t="s" s="4">
        <v>937</v>
      </c>
      <c r="E61" t="s" s="4">
        <v>937</v>
      </c>
      <c r="F61" t="s" s="4">
        <v>937</v>
      </c>
      <c r="G61" t="s" s="4">
        <v>937</v>
      </c>
    </row>
    <row r="62" ht="45.0" customHeight="true">
      <c r="A62" t="s" s="4">
        <v>433</v>
      </c>
      <c r="B62" t="s" s="4">
        <v>2794</v>
      </c>
      <c r="C62" t="s" s="4">
        <v>88</v>
      </c>
      <c r="D62" t="s" s="4">
        <v>937</v>
      </c>
      <c r="E62" t="s" s="4">
        <v>937</v>
      </c>
      <c r="F62" t="s" s="4">
        <v>937</v>
      </c>
      <c r="G62" t="s" s="4">
        <v>937</v>
      </c>
    </row>
    <row r="63" ht="45.0" customHeight="true">
      <c r="A63" t="s" s="4">
        <v>438</v>
      </c>
      <c r="B63" t="s" s="4">
        <v>2795</v>
      </c>
      <c r="C63" t="s" s="4">
        <v>88</v>
      </c>
      <c r="D63" t="s" s="4">
        <v>937</v>
      </c>
      <c r="E63" t="s" s="4">
        <v>937</v>
      </c>
      <c r="F63" t="s" s="4">
        <v>937</v>
      </c>
      <c r="G63" t="s" s="4">
        <v>937</v>
      </c>
    </row>
    <row r="64" ht="45.0" customHeight="true">
      <c r="A64" t="s" s="4">
        <v>442</v>
      </c>
      <c r="B64" t="s" s="4">
        <v>2796</v>
      </c>
      <c r="C64" t="s" s="4">
        <v>88</v>
      </c>
      <c r="D64" t="s" s="4">
        <v>937</v>
      </c>
      <c r="E64" t="s" s="4">
        <v>937</v>
      </c>
      <c r="F64" t="s" s="4">
        <v>937</v>
      </c>
      <c r="G64" t="s" s="4">
        <v>937</v>
      </c>
    </row>
    <row r="65" ht="45.0" customHeight="true">
      <c r="A65" t="s" s="4">
        <v>447</v>
      </c>
      <c r="B65" t="s" s="4">
        <v>2797</v>
      </c>
      <c r="C65" t="s" s="4">
        <v>88</v>
      </c>
      <c r="D65" t="s" s="4">
        <v>937</v>
      </c>
      <c r="E65" t="s" s="4">
        <v>937</v>
      </c>
      <c r="F65" t="s" s="4">
        <v>937</v>
      </c>
      <c r="G65" t="s" s="4">
        <v>937</v>
      </c>
    </row>
    <row r="66" ht="45.0" customHeight="true">
      <c r="A66" t="s" s="4">
        <v>452</v>
      </c>
      <c r="B66" t="s" s="4">
        <v>2798</v>
      </c>
      <c r="C66" t="s" s="4">
        <v>88</v>
      </c>
      <c r="D66" t="s" s="4">
        <v>937</v>
      </c>
      <c r="E66" t="s" s="4">
        <v>937</v>
      </c>
      <c r="F66" t="s" s="4">
        <v>937</v>
      </c>
      <c r="G66" t="s" s="4">
        <v>937</v>
      </c>
    </row>
    <row r="67" ht="45.0" customHeight="true">
      <c r="A67" t="s" s="4">
        <v>456</v>
      </c>
      <c r="B67" t="s" s="4">
        <v>2799</v>
      </c>
      <c r="C67" t="s" s="4">
        <v>88</v>
      </c>
      <c r="D67" t="s" s="4">
        <v>937</v>
      </c>
      <c r="E67" t="s" s="4">
        <v>937</v>
      </c>
      <c r="F67" t="s" s="4">
        <v>937</v>
      </c>
      <c r="G67" t="s" s="4">
        <v>937</v>
      </c>
    </row>
    <row r="68" ht="45.0" customHeight="true">
      <c r="A68" t="s" s="4">
        <v>461</v>
      </c>
      <c r="B68" t="s" s="4">
        <v>2800</v>
      </c>
      <c r="C68" t="s" s="4">
        <v>88</v>
      </c>
      <c r="D68" t="s" s="4">
        <v>937</v>
      </c>
      <c r="E68" t="s" s="4">
        <v>937</v>
      </c>
      <c r="F68" t="s" s="4">
        <v>937</v>
      </c>
      <c r="G68" t="s" s="4">
        <v>937</v>
      </c>
    </row>
    <row r="69" ht="45.0" customHeight="true">
      <c r="A69" t="s" s="4">
        <v>466</v>
      </c>
      <c r="B69" t="s" s="4">
        <v>2801</v>
      </c>
      <c r="C69" t="s" s="4">
        <v>88</v>
      </c>
      <c r="D69" t="s" s="4">
        <v>937</v>
      </c>
      <c r="E69" t="s" s="4">
        <v>937</v>
      </c>
      <c r="F69" t="s" s="4">
        <v>937</v>
      </c>
      <c r="G69" t="s" s="4">
        <v>937</v>
      </c>
    </row>
    <row r="70" ht="45.0" customHeight="true">
      <c r="A70" t="s" s="4">
        <v>472</v>
      </c>
      <c r="B70" t="s" s="4">
        <v>2802</v>
      </c>
      <c r="C70" t="s" s="4">
        <v>88</v>
      </c>
      <c r="D70" t="s" s="4">
        <v>937</v>
      </c>
      <c r="E70" t="s" s="4">
        <v>937</v>
      </c>
      <c r="F70" t="s" s="4">
        <v>937</v>
      </c>
      <c r="G70" t="s" s="4">
        <v>937</v>
      </c>
    </row>
    <row r="71" ht="45.0" customHeight="true">
      <c r="A71" t="s" s="4">
        <v>475</v>
      </c>
      <c r="B71" t="s" s="4">
        <v>2803</v>
      </c>
      <c r="C71" t="s" s="4">
        <v>88</v>
      </c>
      <c r="D71" t="s" s="4">
        <v>937</v>
      </c>
      <c r="E71" t="s" s="4">
        <v>937</v>
      </c>
      <c r="F71" t="s" s="4">
        <v>937</v>
      </c>
      <c r="G71" t="s" s="4">
        <v>937</v>
      </c>
    </row>
    <row r="72" ht="45.0" customHeight="true">
      <c r="A72" t="s" s="4">
        <v>478</v>
      </c>
      <c r="B72" t="s" s="4">
        <v>2804</v>
      </c>
      <c r="C72" t="s" s="4">
        <v>88</v>
      </c>
      <c r="D72" t="s" s="4">
        <v>937</v>
      </c>
      <c r="E72" t="s" s="4">
        <v>937</v>
      </c>
      <c r="F72" t="s" s="4">
        <v>937</v>
      </c>
      <c r="G72" t="s" s="4">
        <v>937</v>
      </c>
    </row>
    <row r="73" ht="45.0" customHeight="true">
      <c r="A73" t="s" s="4">
        <v>482</v>
      </c>
      <c r="B73" t="s" s="4">
        <v>2805</v>
      </c>
      <c r="C73" t="s" s="4">
        <v>88</v>
      </c>
      <c r="D73" t="s" s="4">
        <v>937</v>
      </c>
      <c r="E73" t="s" s="4">
        <v>937</v>
      </c>
      <c r="F73" t="s" s="4">
        <v>937</v>
      </c>
      <c r="G73" t="s" s="4">
        <v>937</v>
      </c>
    </row>
    <row r="74" ht="45.0" customHeight="true">
      <c r="A74" t="s" s="4">
        <v>487</v>
      </c>
      <c r="B74" t="s" s="4">
        <v>2806</v>
      </c>
      <c r="C74" t="s" s="4">
        <v>88</v>
      </c>
      <c r="D74" t="s" s="4">
        <v>937</v>
      </c>
      <c r="E74" t="s" s="4">
        <v>937</v>
      </c>
      <c r="F74" t="s" s="4">
        <v>937</v>
      </c>
      <c r="G74" t="s" s="4">
        <v>937</v>
      </c>
    </row>
    <row r="75" ht="45.0" customHeight="true">
      <c r="A75" t="s" s="4">
        <v>490</v>
      </c>
      <c r="B75" t="s" s="4">
        <v>2807</v>
      </c>
      <c r="C75" t="s" s="4">
        <v>88</v>
      </c>
      <c r="D75" t="s" s="4">
        <v>937</v>
      </c>
      <c r="E75" t="s" s="4">
        <v>937</v>
      </c>
      <c r="F75" t="s" s="4">
        <v>937</v>
      </c>
      <c r="G75" t="s" s="4">
        <v>937</v>
      </c>
    </row>
    <row r="76" ht="45.0" customHeight="true">
      <c r="A76" t="s" s="4">
        <v>494</v>
      </c>
      <c r="B76" t="s" s="4">
        <v>2808</v>
      </c>
      <c r="C76" t="s" s="4">
        <v>88</v>
      </c>
      <c r="D76" t="s" s="4">
        <v>937</v>
      </c>
      <c r="E76" t="s" s="4">
        <v>937</v>
      </c>
      <c r="F76" t="s" s="4">
        <v>937</v>
      </c>
      <c r="G76" t="s" s="4">
        <v>937</v>
      </c>
    </row>
    <row r="77" ht="45.0" customHeight="true">
      <c r="A77" t="s" s="4">
        <v>497</v>
      </c>
      <c r="B77" t="s" s="4">
        <v>2809</v>
      </c>
      <c r="C77" t="s" s="4">
        <v>88</v>
      </c>
      <c r="D77" t="s" s="4">
        <v>937</v>
      </c>
      <c r="E77" t="s" s="4">
        <v>937</v>
      </c>
      <c r="F77" t="s" s="4">
        <v>937</v>
      </c>
      <c r="G77" t="s" s="4">
        <v>937</v>
      </c>
    </row>
    <row r="78" ht="45.0" customHeight="true">
      <c r="A78" t="s" s="4">
        <v>503</v>
      </c>
      <c r="B78" t="s" s="4">
        <v>2810</v>
      </c>
      <c r="C78" t="s" s="4">
        <v>88</v>
      </c>
      <c r="D78" t="s" s="4">
        <v>937</v>
      </c>
      <c r="E78" t="s" s="4">
        <v>937</v>
      </c>
      <c r="F78" t="s" s="4">
        <v>937</v>
      </c>
      <c r="G78" t="s" s="4">
        <v>937</v>
      </c>
    </row>
    <row r="79" ht="45.0" customHeight="true">
      <c r="A79" t="s" s="4">
        <v>506</v>
      </c>
      <c r="B79" t="s" s="4">
        <v>2811</v>
      </c>
      <c r="C79" t="s" s="4">
        <v>88</v>
      </c>
      <c r="D79" t="s" s="4">
        <v>937</v>
      </c>
      <c r="E79" t="s" s="4">
        <v>937</v>
      </c>
      <c r="F79" t="s" s="4">
        <v>937</v>
      </c>
      <c r="G79" t="s" s="4">
        <v>937</v>
      </c>
    </row>
    <row r="80" ht="45.0" customHeight="true">
      <c r="A80" t="s" s="4">
        <v>510</v>
      </c>
      <c r="B80" t="s" s="4">
        <v>2812</v>
      </c>
      <c r="C80" t="s" s="4">
        <v>88</v>
      </c>
      <c r="D80" t="s" s="4">
        <v>937</v>
      </c>
      <c r="E80" t="s" s="4">
        <v>937</v>
      </c>
      <c r="F80" t="s" s="4">
        <v>937</v>
      </c>
      <c r="G80" t="s" s="4">
        <v>937</v>
      </c>
    </row>
    <row r="81" ht="45.0" customHeight="true">
      <c r="A81" t="s" s="4">
        <v>513</v>
      </c>
      <c r="B81" t="s" s="4">
        <v>2813</v>
      </c>
      <c r="C81" t="s" s="4">
        <v>88</v>
      </c>
      <c r="D81" t="s" s="4">
        <v>937</v>
      </c>
      <c r="E81" t="s" s="4">
        <v>937</v>
      </c>
      <c r="F81" t="s" s="4">
        <v>937</v>
      </c>
      <c r="G81" t="s" s="4">
        <v>937</v>
      </c>
    </row>
    <row r="82" ht="45.0" customHeight="true">
      <c r="A82" t="s" s="4">
        <v>518</v>
      </c>
      <c r="B82" t="s" s="4">
        <v>2814</v>
      </c>
      <c r="C82" t="s" s="4">
        <v>88</v>
      </c>
      <c r="D82" t="s" s="4">
        <v>937</v>
      </c>
      <c r="E82" t="s" s="4">
        <v>937</v>
      </c>
      <c r="F82" t="s" s="4">
        <v>937</v>
      </c>
      <c r="G82" t="s" s="4">
        <v>937</v>
      </c>
    </row>
    <row r="83" ht="45.0" customHeight="true">
      <c r="A83" t="s" s="4">
        <v>521</v>
      </c>
      <c r="B83" t="s" s="4">
        <v>2815</v>
      </c>
      <c r="C83" t="s" s="4">
        <v>88</v>
      </c>
      <c r="D83" t="s" s="4">
        <v>937</v>
      </c>
      <c r="E83" t="s" s="4">
        <v>937</v>
      </c>
      <c r="F83" t="s" s="4">
        <v>937</v>
      </c>
      <c r="G83" t="s" s="4">
        <v>937</v>
      </c>
    </row>
    <row r="84" ht="45.0" customHeight="true">
      <c r="A84" t="s" s="4">
        <v>525</v>
      </c>
      <c r="B84" t="s" s="4">
        <v>2816</v>
      </c>
      <c r="C84" t="s" s="4">
        <v>88</v>
      </c>
      <c r="D84" t="s" s="4">
        <v>937</v>
      </c>
      <c r="E84" t="s" s="4">
        <v>937</v>
      </c>
      <c r="F84" t="s" s="4">
        <v>937</v>
      </c>
      <c r="G84" t="s" s="4">
        <v>937</v>
      </c>
    </row>
    <row r="85" ht="45.0" customHeight="true">
      <c r="A85" t="s" s="4">
        <v>530</v>
      </c>
      <c r="B85" t="s" s="4">
        <v>2817</v>
      </c>
      <c r="C85" t="s" s="4">
        <v>88</v>
      </c>
      <c r="D85" t="s" s="4">
        <v>937</v>
      </c>
      <c r="E85" t="s" s="4">
        <v>937</v>
      </c>
      <c r="F85" t="s" s="4">
        <v>937</v>
      </c>
      <c r="G85" t="s" s="4">
        <v>937</v>
      </c>
    </row>
    <row r="86" ht="45.0" customHeight="true">
      <c r="A86" t="s" s="4">
        <v>533</v>
      </c>
      <c r="B86" t="s" s="4">
        <v>2818</v>
      </c>
      <c r="C86" t="s" s="4">
        <v>88</v>
      </c>
      <c r="D86" t="s" s="4">
        <v>937</v>
      </c>
      <c r="E86" t="s" s="4">
        <v>937</v>
      </c>
      <c r="F86" t="s" s="4">
        <v>937</v>
      </c>
      <c r="G86" t="s" s="4">
        <v>937</v>
      </c>
    </row>
    <row r="87" ht="45.0" customHeight="true">
      <c r="A87" t="s" s="4">
        <v>537</v>
      </c>
      <c r="B87" t="s" s="4">
        <v>2819</v>
      </c>
      <c r="C87" t="s" s="4">
        <v>88</v>
      </c>
      <c r="D87" t="s" s="4">
        <v>937</v>
      </c>
      <c r="E87" t="s" s="4">
        <v>937</v>
      </c>
      <c r="F87" t="s" s="4">
        <v>937</v>
      </c>
      <c r="G87" t="s" s="4">
        <v>937</v>
      </c>
    </row>
    <row r="88" ht="45.0" customHeight="true">
      <c r="A88" t="s" s="4">
        <v>543</v>
      </c>
      <c r="B88" t="s" s="4">
        <v>2820</v>
      </c>
      <c r="C88" t="s" s="4">
        <v>88</v>
      </c>
      <c r="D88" t="s" s="4">
        <v>937</v>
      </c>
      <c r="E88" t="s" s="4">
        <v>937</v>
      </c>
      <c r="F88" t="s" s="4">
        <v>937</v>
      </c>
      <c r="G88" t="s" s="4">
        <v>937</v>
      </c>
    </row>
    <row r="89" ht="45.0" customHeight="true">
      <c r="A89" t="s" s="4">
        <v>546</v>
      </c>
      <c r="B89" t="s" s="4">
        <v>2821</v>
      </c>
      <c r="C89" t="s" s="4">
        <v>88</v>
      </c>
      <c r="D89" t="s" s="4">
        <v>937</v>
      </c>
      <c r="E89" t="s" s="4">
        <v>937</v>
      </c>
      <c r="F89" t="s" s="4">
        <v>937</v>
      </c>
      <c r="G89" t="s" s="4">
        <v>937</v>
      </c>
    </row>
    <row r="90" ht="45.0" customHeight="true">
      <c r="A90" t="s" s="4">
        <v>550</v>
      </c>
      <c r="B90" t="s" s="4">
        <v>2822</v>
      </c>
      <c r="C90" t="s" s="4">
        <v>88</v>
      </c>
      <c r="D90" t="s" s="4">
        <v>937</v>
      </c>
      <c r="E90" t="s" s="4">
        <v>937</v>
      </c>
      <c r="F90" t="s" s="4">
        <v>937</v>
      </c>
      <c r="G90" t="s" s="4">
        <v>937</v>
      </c>
    </row>
    <row r="91" ht="45.0" customHeight="true">
      <c r="A91" t="s" s="4">
        <v>553</v>
      </c>
      <c r="B91" t="s" s="4">
        <v>2823</v>
      </c>
      <c r="C91" t="s" s="4">
        <v>88</v>
      </c>
      <c r="D91" t="s" s="4">
        <v>937</v>
      </c>
      <c r="E91" t="s" s="4">
        <v>937</v>
      </c>
      <c r="F91" t="s" s="4">
        <v>937</v>
      </c>
      <c r="G91" t="s" s="4">
        <v>937</v>
      </c>
    </row>
    <row r="92" ht="45.0" customHeight="true">
      <c r="A92" t="s" s="4">
        <v>555</v>
      </c>
      <c r="B92" t="s" s="4">
        <v>2824</v>
      </c>
      <c r="C92" t="s" s="4">
        <v>88</v>
      </c>
      <c r="D92" t="s" s="4">
        <v>937</v>
      </c>
      <c r="E92" t="s" s="4">
        <v>937</v>
      </c>
      <c r="F92" t="s" s="4">
        <v>937</v>
      </c>
      <c r="G92" t="s" s="4">
        <v>937</v>
      </c>
    </row>
    <row r="93" ht="45.0" customHeight="true">
      <c r="A93" t="s" s="4">
        <v>561</v>
      </c>
      <c r="B93" t="s" s="4">
        <v>2825</v>
      </c>
      <c r="C93" t="s" s="4">
        <v>88</v>
      </c>
      <c r="D93" t="s" s="4">
        <v>937</v>
      </c>
      <c r="E93" t="s" s="4">
        <v>937</v>
      </c>
      <c r="F93" t="s" s="4">
        <v>937</v>
      </c>
      <c r="G93" t="s" s="4">
        <v>937</v>
      </c>
    </row>
    <row r="94" ht="45.0" customHeight="true">
      <c r="A94" t="s" s="4">
        <v>565</v>
      </c>
      <c r="B94" t="s" s="4">
        <v>2826</v>
      </c>
      <c r="C94" t="s" s="4">
        <v>88</v>
      </c>
      <c r="D94" t="s" s="4">
        <v>937</v>
      </c>
      <c r="E94" t="s" s="4">
        <v>937</v>
      </c>
      <c r="F94" t="s" s="4">
        <v>937</v>
      </c>
      <c r="G94" t="s" s="4">
        <v>937</v>
      </c>
    </row>
    <row r="95" ht="45.0" customHeight="true">
      <c r="A95" t="s" s="4">
        <v>570</v>
      </c>
      <c r="B95" t="s" s="4">
        <v>2827</v>
      </c>
      <c r="C95" t="s" s="4">
        <v>88</v>
      </c>
      <c r="D95" t="s" s="4">
        <v>937</v>
      </c>
      <c r="E95" t="s" s="4">
        <v>937</v>
      </c>
      <c r="F95" t="s" s="4">
        <v>937</v>
      </c>
      <c r="G95" t="s" s="4">
        <v>937</v>
      </c>
    </row>
    <row r="96" ht="45.0" customHeight="true">
      <c r="A96" t="s" s="4">
        <v>575</v>
      </c>
      <c r="B96" t="s" s="4">
        <v>2828</v>
      </c>
      <c r="C96" t="s" s="4">
        <v>88</v>
      </c>
      <c r="D96" t="s" s="4">
        <v>937</v>
      </c>
      <c r="E96" t="s" s="4">
        <v>937</v>
      </c>
      <c r="F96" t="s" s="4">
        <v>937</v>
      </c>
      <c r="G96" t="s" s="4">
        <v>937</v>
      </c>
    </row>
    <row r="97" ht="45.0" customHeight="true">
      <c r="A97" t="s" s="4">
        <v>579</v>
      </c>
      <c r="B97" t="s" s="4">
        <v>2829</v>
      </c>
      <c r="C97" t="s" s="4">
        <v>88</v>
      </c>
      <c r="D97" t="s" s="4">
        <v>937</v>
      </c>
      <c r="E97" t="s" s="4">
        <v>937</v>
      </c>
      <c r="F97" t="s" s="4">
        <v>937</v>
      </c>
      <c r="G97" t="s" s="4">
        <v>937</v>
      </c>
    </row>
    <row r="98" ht="45.0" customHeight="true">
      <c r="A98" t="s" s="4">
        <v>581</v>
      </c>
      <c r="B98" t="s" s="4">
        <v>2830</v>
      </c>
      <c r="C98" t="s" s="4">
        <v>88</v>
      </c>
      <c r="D98" t="s" s="4">
        <v>937</v>
      </c>
      <c r="E98" t="s" s="4">
        <v>937</v>
      </c>
      <c r="F98" t="s" s="4">
        <v>937</v>
      </c>
      <c r="G98" t="s" s="4">
        <v>937</v>
      </c>
    </row>
    <row r="99" ht="45.0" customHeight="true">
      <c r="A99" t="s" s="4">
        <v>584</v>
      </c>
      <c r="B99" t="s" s="4">
        <v>2831</v>
      </c>
      <c r="C99" t="s" s="4">
        <v>88</v>
      </c>
      <c r="D99" t="s" s="4">
        <v>937</v>
      </c>
      <c r="E99" t="s" s="4">
        <v>937</v>
      </c>
      <c r="F99" t="s" s="4">
        <v>937</v>
      </c>
      <c r="G99" t="s" s="4">
        <v>937</v>
      </c>
    </row>
    <row r="100" ht="45.0" customHeight="true">
      <c r="A100" t="s" s="4">
        <v>589</v>
      </c>
      <c r="B100" t="s" s="4">
        <v>2832</v>
      </c>
      <c r="C100" t="s" s="4">
        <v>88</v>
      </c>
      <c r="D100" t="s" s="4">
        <v>937</v>
      </c>
      <c r="E100" t="s" s="4">
        <v>937</v>
      </c>
      <c r="F100" t="s" s="4">
        <v>937</v>
      </c>
      <c r="G100" t="s" s="4">
        <v>937</v>
      </c>
    </row>
    <row r="101" ht="45.0" customHeight="true">
      <c r="A101" t="s" s="4">
        <v>593</v>
      </c>
      <c r="B101" t="s" s="4">
        <v>2833</v>
      </c>
      <c r="C101" t="s" s="4">
        <v>88</v>
      </c>
      <c r="D101" t="s" s="4">
        <v>937</v>
      </c>
      <c r="E101" t="s" s="4">
        <v>937</v>
      </c>
      <c r="F101" t="s" s="4">
        <v>937</v>
      </c>
      <c r="G101" t="s" s="4">
        <v>937</v>
      </c>
    </row>
    <row r="102" ht="45.0" customHeight="true">
      <c r="A102" t="s" s="4">
        <v>596</v>
      </c>
      <c r="B102" t="s" s="4">
        <v>2834</v>
      </c>
      <c r="C102" t="s" s="4">
        <v>88</v>
      </c>
      <c r="D102" t="s" s="4">
        <v>937</v>
      </c>
      <c r="E102" t="s" s="4">
        <v>937</v>
      </c>
      <c r="F102" t="s" s="4">
        <v>937</v>
      </c>
      <c r="G102" t="s" s="4">
        <v>937</v>
      </c>
    </row>
    <row r="103" ht="45.0" customHeight="true">
      <c r="A103" t="s" s="4">
        <v>599</v>
      </c>
      <c r="B103" t="s" s="4">
        <v>2835</v>
      </c>
      <c r="C103" t="s" s="4">
        <v>88</v>
      </c>
      <c r="D103" t="s" s="4">
        <v>937</v>
      </c>
      <c r="E103" t="s" s="4">
        <v>937</v>
      </c>
      <c r="F103" t="s" s="4">
        <v>937</v>
      </c>
      <c r="G103" t="s" s="4">
        <v>937</v>
      </c>
    </row>
    <row r="104" ht="45.0" customHeight="true">
      <c r="A104" t="s" s="4">
        <v>603</v>
      </c>
      <c r="B104" t="s" s="4">
        <v>2836</v>
      </c>
      <c r="C104" t="s" s="4">
        <v>88</v>
      </c>
      <c r="D104" t="s" s="4">
        <v>937</v>
      </c>
      <c r="E104" t="s" s="4">
        <v>937</v>
      </c>
      <c r="F104" t="s" s="4">
        <v>937</v>
      </c>
      <c r="G104" t="s" s="4">
        <v>937</v>
      </c>
    </row>
    <row r="105" ht="45.0" customHeight="true">
      <c r="A105" t="s" s="4">
        <v>608</v>
      </c>
      <c r="B105" t="s" s="4">
        <v>2837</v>
      </c>
      <c r="C105" t="s" s="4">
        <v>88</v>
      </c>
      <c r="D105" t="s" s="4">
        <v>937</v>
      </c>
      <c r="E105" t="s" s="4">
        <v>937</v>
      </c>
      <c r="F105" t="s" s="4">
        <v>937</v>
      </c>
      <c r="G105" t="s" s="4">
        <v>937</v>
      </c>
    </row>
    <row r="106" ht="45.0" customHeight="true">
      <c r="A106" t="s" s="4">
        <v>611</v>
      </c>
      <c r="B106" t="s" s="4">
        <v>2838</v>
      </c>
      <c r="C106" t="s" s="4">
        <v>88</v>
      </c>
      <c r="D106" t="s" s="4">
        <v>937</v>
      </c>
      <c r="E106" t="s" s="4">
        <v>937</v>
      </c>
      <c r="F106" t="s" s="4">
        <v>937</v>
      </c>
      <c r="G106" t="s" s="4">
        <v>937</v>
      </c>
    </row>
    <row r="107" ht="45.0" customHeight="true">
      <c r="A107" t="s" s="4">
        <v>615</v>
      </c>
      <c r="B107" t="s" s="4">
        <v>2839</v>
      </c>
      <c r="C107" t="s" s="4">
        <v>88</v>
      </c>
      <c r="D107" t="s" s="4">
        <v>937</v>
      </c>
      <c r="E107" t="s" s="4">
        <v>937</v>
      </c>
      <c r="F107" t="s" s="4">
        <v>937</v>
      </c>
      <c r="G107" t="s" s="4">
        <v>937</v>
      </c>
    </row>
    <row r="108" ht="45.0" customHeight="true">
      <c r="A108" t="s" s="4">
        <v>620</v>
      </c>
      <c r="B108" t="s" s="4">
        <v>2840</v>
      </c>
      <c r="C108" t="s" s="4">
        <v>88</v>
      </c>
      <c r="D108" t="s" s="4">
        <v>937</v>
      </c>
      <c r="E108" t="s" s="4">
        <v>937</v>
      </c>
      <c r="F108" t="s" s="4">
        <v>937</v>
      </c>
      <c r="G108" t="s" s="4">
        <v>937</v>
      </c>
    </row>
    <row r="109" ht="45.0" customHeight="true">
      <c r="A109" t="s" s="4">
        <v>624</v>
      </c>
      <c r="B109" t="s" s="4">
        <v>2841</v>
      </c>
      <c r="C109" t="s" s="4">
        <v>88</v>
      </c>
      <c r="D109" t="s" s="4">
        <v>937</v>
      </c>
      <c r="E109" t="s" s="4">
        <v>937</v>
      </c>
      <c r="F109" t="s" s="4">
        <v>937</v>
      </c>
      <c r="G109" t="s" s="4">
        <v>937</v>
      </c>
    </row>
    <row r="110" ht="45.0" customHeight="true">
      <c r="A110" t="s" s="4">
        <v>628</v>
      </c>
      <c r="B110" t="s" s="4">
        <v>2842</v>
      </c>
      <c r="C110" t="s" s="4">
        <v>88</v>
      </c>
      <c r="D110" t="s" s="4">
        <v>937</v>
      </c>
      <c r="E110" t="s" s="4">
        <v>937</v>
      </c>
      <c r="F110" t="s" s="4">
        <v>937</v>
      </c>
      <c r="G110" t="s" s="4">
        <v>937</v>
      </c>
    </row>
    <row r="111" ht="45.0" customHeight="true">
      <c r="A111" t="s" s="4">
        <v>633</v>
      </c>
      <c r="B111" t="s" s="4">
        <v>2843</v>
      </c>
      <c r="C111" t="s" s="4">
        <v>88</v>
      </c>
      <c r="D111" t="s" s="4">
        <v>937</v>
      </c>
      <c r="E111" t="s" s="4">
        <v>937</v>
      </c>
      <c r="F111" t="s" s="4">
        <v>937</v>
      </c>
      <c r="G111" t="s" s="4">
        <v>937</v>
      </c>
    </row>
    <row r="112" ht="45.0" customHeight="true">
      <c r="A112" t="s" s="4">
        <v>637</v>
      </c>
      <c r="B112" t="s" s="4">
        <v>2844</v>
      </c>
      <c r="C112" t="s" s="4">
        <v>88</v>
      </c>
      <c r="D112" t="s" s="4">
        <v>937</v>
      </c>
      <c r="E112" t="s" s="4">
        <v>937</v>
      </c>
      <c r="F112" t="s" s="4">
        <v>937</v>
      </c>
      <c r="G112" t="s" s="4">
        <v>937</v>
      </c>
    </row>
    <row r="113" ht="45.0" customHeight="true">
      <c r="A113" t="s" s="4">
        <v>643</v>
      </c>
      <c r="B113" t="s" s="4">
        <v>2845</v>
      </c>
      <c r="C113" t="s" s="4">
        <v>88</v>
      </c>
      <c r="D113" t="s" s="4">
        <v>937</v>
      </c>
      <c r="E113" t="s" s="4">
        <v>937</v>
      </c>
      <c r="F113" t="s" s="4">
        <v>937</v>
      </c>
      <c r="G113" t="s" s="4">
        <v>937</v>
      </c>
    </row>
    <row r="114" ht="45.0" customHeight="true">
      <c r="A114" t="s" s="4">
        <v>646</v>
      </c>
      <c r="B114" t="s" s="4">
        <v>2846</v>
      </c>
      <c r="C114" t="s" s="4">
        <v>88</v>
      </c>
      <c r="D114" t="s" s="4">
        <v>937</v>
      </c>
      <c r="E114" t="s" s="4">
        <v>937</v>
      </c>
      <c r="F114" t="s" s="4">
        <v>937</v>
      </c>
      <c r="G114" t="s" s="4">
        <v>937</v>
      </c>
    </row>
    <row r="115" ht="45.0" customHeight="true">
      <c r="A115" t="s" s="4">
        <v>650</v>
      </c>
      <c r="B115" t="s" s="4">
        <v>2847</v>
      </c>
      <c r="C115" t="s" s="4">
        <v>88</v>
      </c>
      <c r="D115" t="s" s="4">
        <v>937</v>
      </c>
      <c r="E115" t="s" s="4">
        <v>937</v>
      </c>
      <c r="F115" t="s" s="4">
        <v>937</v>
      </c>
      <c r="G115" t="s" s="4">
        <v>937</v>
      </c>
    </row>
    <row r="116" ht="45.0" customHeight="true">
      <c r="A116" t="s" s="4">
        <v>653</v>
      </c>
      <c r="B116" t="s" s="4">
        <v>2848</v>
      </c>
      <c r="C116" t="s" s="4">
        <v>88</v>
      </c>
      <c r="D116" t="s" s="4">
        <v>937</v>
      </c>
      <c r="E116" t="s" s="4">
        <v>937</v>
      </c>
      <c r="F116" t="s" s="4">
        <v>937</v>
      </c>
      <c r="G116" t="s" s="4">
        <v>937</v>
      </c>
    </row>
    <row r="117" ht="45.0" customHeight="true">
      <c r="A117" t="s" s="4">
        <v>660</v>
      </c>
      <c r="B117" t="s" s="4">
        <v>2849</v>
      </c>
      <c r="C117" t="s" s="4">
        <v>88</v>
      </c>
      <c r="D117" t="s" s="4">
        <v>937</v>
      </c>
      <c r="E117" t="s" s="4">
        <v>937</v>
      </c>
      <c r="F117" t="s" s="4">
        <v>937</v>
      </c>
      <c r="G117" t="s" s="4">
        <v>937</v>
      </c>
    </row>
    <row r="118" ht="45.0" customHeight="true">
      <c r="A118" t="s" s="4">
        <v>665</v>
      </c>
      <c r="B118" t="s" s="4">
        <v>2850</v>
      </c>
      <c r="C118" t="s" s="4">
        <v>88</v>
      </c>
      <c r="D118" t="s" s="4">
        <v>937</v>
      </c>
      <c r="E118" t="s" s="4">
        <v>937</v>
      </c>
      <c r="F118" t="s" s="4">
        <v>937</v>
      </c>
      <c r="G118" t="s" s="4">
        <v>937</v>
      </c>
    </row>
    <row r="119" ht="45.0" customHeight="true">
      <c r="A119" t="s" s="4">
        <v>668</v>
      </c>
      <c r="B119" t="s" s="4">
        <v>2851</v>
      </c>
      <c r="C119" t="s" s="4">
        <v>88</v>
      </c>
      <c r="D119" t="s" s="4">
        <v>937</v>
      </c>
      <c r="E119" t="s" s="4">
        <v>937</v>
      </c>
      <c r="F119" t="s" s="4">
        <v>937</v>
      </c>
      <c r="G119" t="s" s="4">
        <v>937</v>
      </c>
    </row>
    <row r="120" ht="45.0" customHeight="true">
      <c r="A120" t="s" s="4">
        <v>672</v>
      </c>
      <c r="B120" t="s" s="4">
        <v>2852</v>
      </c>
      <c r="C120" t="s" s="4">
        <v>88</v>
      </c>
      <c r="D120" t="s" s="4">
        <v>937</v>
      </c>
      <c r="E120" t="s" s="4">
        <v>937</v>
      </c>
      <c r="F120" t="s" s="4">
        <v>937</v>
      </c>
      <c r="G120" t="s" s="4">
        <v>937</v>
      </c>
    </row>
    <row r="121" ht="45.0" customHeight="true">
      <c r="A121" t="s" s="4">
        <v>676</v>
      </c>
      <c r="B121" t="s" s="4">
        <v>2853</v>
      </c>
      <c r="C121" t="s" s="4">
        <v>88</v>
      </c>
      <c r="D121" t="s" s="4">
        <v>937</v>
      </c>
      <c r="E121" t="s" s="4">
        <v>937</v>
      </c>
      <c r="F121" t="s" s="4">
        <v>937</v>
      </c>
      <c r="G121" t="s" s="4">
        <v>937</v>
      </c>
    </row>
    <row r="122" ht="45.0" customHeight="true">
      <c r="A122" t="s" s="4">
        <v>684</v>
      </c>
      <c r="B122" t="s" s="4">
        <v>2854</v>
      </c>
      <c r="C122" t="s" s="4">
        <v>88</v>
      </c>
      <c r="D122" t="s" s="4">
        <v>937</v>
      </c>
      <c r="E122" t="s" s="4">
        <v>937</v>
      </c>
      <c r="F122" t="s" s="4">
        <v>937</v>
      </c>
      <c r="G122" t="s" s="4">
        <v>937</v>
      </c>
    </row>
    <row r="123" ht="45.0" customHeight="true">
      <c r="A123" t="s" s="4">
        <v>687</v>
      </c>
      <c r="B123" t="s" s="4">
        <v>2855</v>
      </c>
      <c r="C123" t="s" s="4">
        <v>88</v>
      </c>
      <c r="D123" t="s" s="4">
        <v>937</v>
      </c>
      <c r="E123" t="s" s="4">
        <v>937</v>
      </c>
      <c r="F123" t="s" s="4">
        <v>937</v>
      </c>
      <c r="G123" t="s" s="4">
        <v>937</v>
      </c>
    </row>
    <row r="124" ht="45.0" customHeight="true">
      <c r="A124" t="s" s="4">
        <v>691</v>
      </c>
      <c r="B124" t="s" s="4">
        <v>2856</v>
      </c>
      <c r="C124" t="s" s="4">
        <v>88</v>
      </c>
      <c r="D124" t="s" s="4">
        <v>937</v>
      </c>
      <c r="E124" t="s" s="4">
        <v>937</v>
      </c>
      <c r="F124" t="s" s="4">
        <v>937</v>
      </c>
      <c r="G124" t="s" s="4">
        <v>937</v>
      </c>
    </row>
    <row r="125" ht="45.0" customHeight="true">
      <c r="A125" t="s" s="4">
        <v>694</v>
      </c>
      <c r="B125" t="s" s="4">
        <v>2857</v>
      </c>
      <c r="C125" t="s" s="4">
        <v>88</v>
      </c>
      <c r="D125" t="s" s="4">
        <v>937</v>
      </c>
      <c r="E125" t="s" s="4">
        <v>937</v>
      </c>
      <c r="F125" t="s" s="4">
        <v>937</v>
      </c>
      <c r="G125" t="s" s="4">
        <v>937</v>
      </c>
    </row>
    <row r="126" ht="45.0" customHeight="true">
      <c r="A126" t="s" s="4">
        <v>699</v>
      </c>
      <c r="B126" t="s" s="4">
        <v>2858</v>
      </c>
      <c r="C126" t="s" s="4">
        <v>88</v>
      </c>
      <c r="D126" t="s" s="4">
        <v>937</v>
      </c>
      <c r="E126" t="s" s="4">
        <v>937</v>
      </c>
      <c r="F126" t="s" s="4">
        <v>937</v>
      </c>
      <c r="G126" t="s" s="4">
        <v>937</v>
      </c>
    </row>
    <row r="127" ht="45.0" customHeight="true">
      <c r="A127" t="s" s="4">
        <v>702</v>
      </c>
      <c r="B127" t="s" s="4">
        <v>2859</v>
      </c>
      <c r="C127" t="s" s="4">
        <v>88</v>
      </c>
      <c r="D127" t="s" s="4">
        <v>937</v>
      </c>
      <c r="E127" t="s" s="4">
        <v>937</v>
      </c>
      <c r="F127" t="s" s="4">
        <v>937</v>
      </c>
      <c r="G127" t="s" s="4">
        <v>937</v>
      </c>
    </row>
    <row r="128" ht="45.0" customHeight="true">
      <c r="A128" t="s" s="4">
        <v>705</v>
      </c>
      <c r="B128" t="s" s="4">
        <v>2860</v>
      </c>
      <c r="C128" t="s" s="4">
        <v>88</v>
      </c>
      <c r="D128" t="s" s="4">
        <v>937</v>
      </c>
      <c r="E128" t="s" s="4">
        <v>937</v>
      </c>
      <c r="F128" t="s" s="4">
        <v>937</v>
      </c>
      <c r="G128" t="s" s="4">
        <v>937</v>
      </c>
    </row>
    <row r="129" ht="45.0" customHeight="true">
      <c r="A129" t="s" s="4">
        <v>708</v>
      </c>
      <c r="B129" t="s" s="4">
        <v>2861</v>
      </c>
      <c r="C129" t="s" s="4">
        <v>88</v>
      </c>
      <c r="D129" t="s" s="4">
        <v>937</v>
      </c>
      <c r="E129" t="s" s="4">
        <v>937</v>
      </c>
      <c r="F129" t="s" s="4">
        <v>937</v>
      </c>
      <c r="G129" t="s" s="4">
        <v>937</v>
      </c>
    </row>
    <row r="130" ht="45.0" customHeight="true">
      <c r="A130" t="s" s="4">
        <v>712</v>
      </c>
      <c r="B130" t="s" s="4">
        <v>2862</v>
      </c>
      <c r="C130" t="s" s="4">
        <v>88</v>
      </c>
      <c r="D130" t="s" s="4">
        <v>937</v>
      </c>
      <c r="E130" t="s" s="4">
        <v>937</v>
      </c>
      <c r="F130" t="s" s="4">
        <v>937</v>
      </c>
      <c r="G130" t="s" s="4">
        <v>937</v>
      </c>
    </row>
    <row r="131" ht="45.0" customHeight="true">
      <c r="A131" t="s" s="4">
        <v>716</v>
      </c>
      <c r="B131" t="s" s="4">
        <v>2863</v>
      </c>
      <c r="C131" t="s" s="4">
        <v>88</v>
      </c>
      <c r="D131" t="s" s="4">
        <v>937</v>
      </c>
      <c r="E131" t="s" s="4">
        <v>937</v>
      </c>
      <c r="F131" t="s" s="4">
        <v>937</v>
      </c>
      <c r="G131" t="s" s="4">
        <v>937</v>
      </c>
    </row>
    <row r="132" ht="45.0" customHeight="true">
      <c r="A132" t="s" s="4">
        <v>718</v>
      </c>
      <c r="B132" t="s" s="4">
        <v>2864</v>
      </c>
      <c r="C132" t="s" s="4">
        <v>88</v>
      </c>
      <c r="D132" t="s" s="4">
        <v>937</v>
      </c>
      <c r="E132" t="s" s="4">
        <v>937</v>
      </c>
      <c r="F132" t="s" s="4">
        <v>937</v>
      </c>
      <c r="G132" t="s" s="4">
        <v>937</v>
      </c>
    </row>
    <row r="133" ht="45.0" customHeight="true">
      <c r="A133" t="s" s="4">
        <v>724</v>
      </c>
      <c r="B133" t="s" s="4">
        <v>2865</v>
      </c>
      <c r="C133" t="s" s="4">
        <v>88</v>
      </c>
      <c r="D133" t="s" s="4">
        <v>937</v>
      </c>
      <c r="E133" t="s" s="4">
        <v>937</v>
      </c>
      <c r="F133" t="s" s="4">
        <v>937</v>
      </c>
      <c r="G133" t="s" s="4">
        <v>937</v>
      </c>
    </row>
    <row r="134" ht="45.0" customHeight="true">
      <c r="A134" t="s" s="4">
        <v>728</v>
      </c>
      <c r="B134" t="s" s="4">
        <v>2866</v>
      </c>
      <c r="C134" t="s" s="4">
        <v>88</v>
      </c>
      <c r="D134" t="s" s="4">
        <v>937</v>
      </c>
      <c r="E134" t="s" s="4">
        <v>937</v>
      </c>
      <c r="F134" t="s" s="4">
        <v>937</v>
      </c>
      <c r="G134" t="s" s="4">
        <v>937</v>
      </c>
    </row>
    <row r="135" ht="45.0" customHeight="true">
      <c r="A135" t="s" s="4">
        <v>732</v>
      </c>
      <c r="B135" t="s" s="4">
        <v>2867</v>
      </c>
      <c r="C135" t="s" s="4">
        <v>88</v>
      </c>
      <c r="D135" t="s" s="4">
        <v>937</v>
      </c>
      <c r="E135" t="s" s="4">
        <v>937</v>
      </c>
      <c r="F135" t="s" s="4">
        <v>937</v>
      </c>
      <c r="G135" t="s" s="4">
        <v>937</v>
      </c>
    </row>
    <row r="136" ht="45.0" customHeight="true">
      <c r="A136" t="s" s="4">
        <v>735</v>
      </c>
      <c r="B136" t="s" s="4">
        <v>2868</v>
      </c>
      <c r="C136" t="s" s="4">
        <v>88</v>
      </c>
      <c r="D136" t="s" s="4">
        <v>937</v>
      </c>
      <c r="E136" t="s" s="4">
        <v>937</v>
      </c>
      <c r="F136" t="s" s="4">
        <v>937</v>
      </c>
      <c r="G136" t="s" s="4">
        <v>937</v>
      </c>
    </row>
    <row r="137" ht="45.0" customHeight="true">
      <c r="A137" t="s" s="4">
        <v>740</v>
      </c>
      <c r="B137" t="s" s="4">
        <v>2869</v>
      </c>
      <c r="C137" t="s" s="4">
        <v>88</v>
      </c>
      <c r="D137" t="s" s="4">
        <v>937</v>
      </c>
      <c r="E137" t="s" s="4">
        <v>937</v>
      </c>
      <c r="F137" t="s" s="4">
        <v>937</v>
      </c>
      <c r="G137" t="s" s="4">
        <v>937</v>
      </c>
    </row>
    <row r="138" ht="45.0" customHeight="true">
      <c r="A138" t="s" s="4">
        <v>743</v>
      </c>
      <c r="B138" t="s" s="4">
        <v>2870</v>
      </c>
      <c r="C138" t="s" s="4">
        <v>88</v>
      </c>
      <c r="D138" t="s" s="4">
        <v>937</v>
      </c>
      <c r="E138" t="s" s="4">
        <v>937</v>
      </c>
      <c r="F138" t="s" s="4">
        <v>937</v>
      </c>
      <c r="G138" t="s" s="4">
        <v>937</v>
      </c>
    </row>
    <row r="139" ht="45.0" customHeight="true">
      <c r="A139" t="s" s="4">
        <v>747</v>
      </c>
      <c r="B139" t="s" s="4">
        <v>2871</v>
      </c>
      <c r="C139" t="s" s="4">
        <v>88</v>
      </c>
      <c r="D139" t="s" s="4">
        <v>937</v>
      </c>
      <c r="E139" t="s" s="4">
        <v>937</v>
      </c>
      <c r="F139" t="s" s="4">
        <v>937</v>
      </c>
      <c r="G139" t="s" s="4">
        <v>937</v>
      </c>
    </row>
    <row r="140" ht="45.0" customHeight="true">
      <c r="A140" t="s" s="4">
        <v>751</v>
      </c>
      <c r="B140" t="s" s="4">
        <v>2872</v>
      </c>
      <c r="C140" t="s" s="4">
        <v>88</v>
      </c>
      <c r="D140" t="s" s="4">
        <v>937</v>
      </c>
      <c r="E140" t="s" s="4">
        <v>937</v>
      </c>
      <c r="F140" t="s" s="4">
        <v>937</v>
      </c>
      <c r="G140" t="s" s="4">
        <v>937</v>
      </c>
    </row>
    <row r="141" ht="45.0" customHeight="true">
      <c r="A141" t="s" s="4">
        <v>754</v>
      </c>
      <c r="B141" t="s" s="4">
        <v>2873</v>
      </c>
      <c r="C141" t="s" s="4">
        <v>88</v>
      </c>
      <c r="D141" t="s" s="4">
        <v>937</v>
      </c>
      <c r="E141" t="s" s="4">
        <v>937</v>
      </c>
      <c r="F141" t="s" s="4">
        <v>937</v>
      </c>
      <c r="G141" t="s" s="4">
        <v>937</v>
      </c>
    </row>
    <row r="142" ht="45.0" customHeight="true">
      <c r="A142" t="s" s="4">
        <v>756</v>
      </c>
      <c r="B142" t="s" s="4">
        <v>2874</v>
      </c>
      <c r="C142" t="s" s="4">
        <v>88</v>
      </c>
      <c r="D142" t="s" s="4">
        <v>937</v>
      </c>
      <c r="E142" t="s" s="4">
        <v>937</v>
      </c>
      <c r="F142" t="s" s="4">
        <v>937</v>
      </c>
      <c r="G142" t="s" s="4">
        <v>937</v>
      </c>
    </row>
    <row r="143" ht="45.0" customHeight="true">
      <c r="A143" t="s" s="4">
        <v>760</v>
      </c>
      <c r="B143" t="s" s="4">
        <v>2875</v>
      </c>
      <c r="C143" t="s" s="4">
        <v>88</v>
      </c>
      <c r="D143" t="s" s="4">
        <v>937</v>
      </c>
      <c r="E143" t="s" s="4">
        <v>937</v>
      </c>
      <c r="F143" t="s" s="4">
        <v>937</v>
      </c>
      <c r="G143" t="s" s="4">
        <v>937</v>
      </c>
    </row>
    <row r="144" ht="45.0" customHeight="true">
      <c r="A144" t="s" s="4">
        <v>766</v>
      </c>
      <c r="B144" t="s" s="4">
        <v>2876</v>
      </c>
      <c r="C144" t="s" s="4">
        <v>88</v>
      </c>
      <c r="D144" t="s" s="4">
        <v>937</v>
      </c>
      <c r="E144" t="s" s="4">
        <v>937</v>
      </c>
      <c r="F144" t="s" s="4">
        <v>937</v>
      </c>
      <c r="G144" t="s" s="4">
        <v>937</v>
      </c>
    </row>
    <row r="145" ht="45.0" customHeight="true">
      <c r="A145" t="s" s="4">
        <v>770</v>
      </c>
      <c r="B145" t="s" s="4">
        <v>2877</v>
      </c>
      <c r="C145" t="s" s="4">
        <v>88</v>
      </c>
      <c r="D145" t="s" s="4">
        <v>937</v>
      </c>
      <c r="E145" t="s" s="4">
        <v>937</v>
      </c>
      <c r="F145" t="s" s="4">
        <v>937</v>
      </c>
      <c r="G145" t="s" s="4">
        <v>937</v>
      </c>
    </row>
    <row r="146" ht="45.0" customHeight="true">
      <c r="A146" t="s" s="4">
        <v>774</v>
      </c>
      <c r="B146" t="s" s="4">
        <v>2878</v>
      </c>
      <c r="C146" t="s" s="4">
        <v>88</v>
      </c>
      <c r="D146" t="s" s="4">
        <v>937</v>
      </c>
      <c r="E146" t="s" s="4">
        <v>937</v>
      </c>
      <c r="F146" t="s" s="4">
        <v>937</v>
      </c>
      <c r="G146" t="s" s="4">
        <v>937</v>
      </c>
    </row>
    <row r="147" ht="45.0" customHeight="true">
      <c r="A147" t="s" s="4">
        <v>779</v>
      </c>
      <c r="B147" t="s" s="4">
        <v>2879</v>
      </c>
      <c r="C147" t="s" s="4">
        <v>88</v>
      </c>
      <c r="D147" t="s" s="4">
        <v>937</v>
      </c>
      <c r="E147" t="s" s="4">
        <v>937</v>
      </c>
      <c r="F147" t="s" s="4">
        <v>937</v>
      </c>
      <c r="G147" t="s" s="4">
        <v>937</v>
      </c>
    </row>
    <row r="148" ht="45.0" customHeight="true">
      <c r="A148" t="s" s="4">
        <v>784</v>
      </c>
      <c r="B148" t="s" s="4">
        <v>2880</v>
      </c>
      <c r="C148" t="s" s="4">
        <v>88</v>
      </c>
      <c r="D148" t="s" s="4">
        <v>937</v>
      </c>
      <c r="E148" t="s" s="4">
        <v>937</v>
      </c>
      <c r="F148" t="s" s="4">
        <v>937</v>
      </c>
      <c r="G148" t="s" s="4">
        <v>937</v>
      </c>
    </row>
    <row r="149" ht="45.0" customHeight="true">
      <c r="A149" t="s" s="4">
        <v>789</v>
      </c>
      <c r="B149" t="s" s="4">
        <v>2881</v>
      </c>
      <c r="C149" t="s" s="4">
        <v>88</v>
      </c>
      <c r="D149" t="s" s="4">
        <v>937</v>
      </c>
      <c r="E149" t="s" s="4">
        <v>937</v>
      </c>
      <c r="F149" t="s" s="4">
        <v>937</v>
      </c>
      <c r="G149" t="s" s="4">
        <v>937</v>
      </c>
    </row>
    <row r="150" ht="45.0" customHeight="true">
      <c r="A150" t="s" s="4">
        <v>792</v>
      </c>
      <c r="B150" t="s" s="4">
        <v>2882</v>
      </c>
      <c r="C150" t="s" s="4">
        <v>88</v>
      </c>
      <c r="D150" t="s" s="4">
        <v>937</v>
      </c>
      <c r="E150" t="s" s="4">
        <v>937</v>
      </c>
      <c r="F150" t="s" s="4">
        <v>937</v>
      </c>
      <c r="G150" t="s" s="4">
        <v>937</v>
      </c>
    </row>
    <row r="151" ht="45.0" customHeight="true">
      <c r="A151" t="s" s="4">
        <v>795</v>
      </c>
      <c r="B151" t="s" s="4">
        <v>2883</v>
      </c>
      <c r="C151" t="s" s="4">
        <v>88</v>
      </c>
      <c r="D151" t="s" s="4">
        <v>937</v>
      </c>
      <c r="E151" t="s" s="4">
        <v>937</v>
      </c>
      <c r="F151" t="s" s="4">
        <v>937</v>
      </c>
      <c r="G151" t="s" s="4">
        <v>937</v>
      </c>
    </row>
    <row r="152" ht="45.0" customHeight="true">
      <c r="A152" t="s" s="4">
        <v>798</v>
      </c>
      <c r="B152" t="s" s="4">
        <v>2884</v>
      </c>
      <c r="C152" t="s" s="4">
        <v>88</v>
      </c>
      <c r="D152" t="s" s="4">
        <v>937</v>
      </c>
      <c r="E152" t="s" s="4">
        <v>937</v>
      </c>
      <c r="F152" t="s" s="4">
        <v>937</v>
      </c>
      <c r="G152" t="s" s="4">
        <v>937</v>
      </c>
    </row>
    <row r="153" ht="45.0" customHeight="true">
      <c r="A153" t="s" s="4">
        <v>801</v>
      </c>
      <c r="B153" t="s" s="4">
        <v>2885</v>
      </c>
      <c r="C153" t="s" s="4">
        <v>88</v>
      </c>
      <c r="D153" t="s" s="4">
        <v>937</v>
      </c>
      <c r="E153" t="s" s="4">
        <v>937</v>
      </c>
      <c r="F153" t="s" s="4">
        <v>937</v>
      </c>
      <c r="G153" t="s" s="4">
        <v>937</v>
      </c>
    </row>
    <row r="154" ht="45.0" customHeight="true">
      <c r="A154" t="s" s="4">
        <v>805</v>
      </c>
      <c r="B154" t="s" s="4">
        <v>2886</v>
      </c>
      <c r="C154" t="s" s="4">
        <v>88</v>
      </c>
      <c r="D154" t="s" s="4">
        <v>937</v>
      </c>
      <c r="E154" t="s" s="4">
        <v>937</v>
      </c>
      <c r="F154" t="s" s="4">
        <v>937</v>
      </c>
      <c r="G154" t="s" s="4">
        <v>937</v>
      </c>
    </row>
    <row r="155" ht="45.0" customHeight="true">
      <c r="A155" t="s" s="4">
        <v>807</v>
      </c>
      <c r="B155" t="s" s="4">
        <v>2887</v>
      </c>
      <c r="C155" t="s" s="4">
        <v>88</v>
      </c>
      <c r="D155" t="s" s="4">
        <v>937</v>
      </c>
      <c r="E155" t="s" s="4">
        <v>937</v>
      </c>
      <c r="F155" t="s" s="4">
        <v>937</v>
      </c>
      <c r="G155" t="s" s="4">
        <v>937</v>
      </c>
    </row>
    <row r="156" ht="45.0" customHeight="true">
      <c r="A156" t="s" s="4">
        <v>812</v>
      </c>
      <c r="B156" t="s" s="4">
        <v>2888</v>
      </c>
      <c r="C156" t="s" s="4">
        <v>88</v>
      </c>
      <c r="D156" t="s" s="4">
        <v>937</v>
      </c>
      <c r="E156" t="s" s="4">
        <v>937</v>
      </c>
      <c r="F156" t="s" s="4">
        <v>937</v>
      </c>
      <c r="G156" t="s" s="4">
        <v>937</v>
      </c>
    </row>
    <row r="157" ht="45.0" customHeight="true">
      <c r="A157" t="s" s="4">
        <v>815</v>
      </c>
      <c r="B157" t="s" s="4">
        <v>2889</v>
      </c>
      <c r="C157" t="s" s="4">
        <v>88</v>
      </c>
      <c r="D157" t="s" s="4">
        <v>937</v>
      </c>
      <c r="E157" t="s" s="4">
        <v>937</v>
      </c>
      <c r="F157" t="s" s="4">
        <v>937</v>
      </c>
      <c r="G157" t="s" s="4">
        <v>937</v>
      </c>
    </row>
    <row r="158" ht="45.0" customHeight="true">
      <c r="A158" t="s" s="4">
        <v>818</v>
      </c>
      <c r="B158" t="s" s="4">
        <v>2890</v>
      </c>
      <c r="C158" t="s" s="4">
        <v>88</v>
      </c>
      <c r="D158" t="s" s="4">
        <v>937</v>
      </c>
      <c r="E158" t="s" s="4">
        <v>937</v>
      </c>
      <c r="F158" t="s" s="4">
        <v>937</v>
      </c>
      <c r="G158" t="s" s="4">
        <v>937</v>
      </c>
    </row>
    <row r="159" ht="45.0" customHeight="true">
      <c r="A159" t="s" s="4">
        <v>823</v>
      </c>
      <c r="B159" t="s" s="4">
        <v>2891</v>
      </c>
      <c r="C159" t="s" s="4">
        <v>88</v>
      </c>
      <c r="D159" t="s" s="4">
        <v>937</v>
      </c>
      <c r="E159" t="s" s="4">
        <v>937</v>
      </c>
      <c r="F159" t="s" s="4">
        <v>937</v>
      </c>
      <c r="G159" t="s" s="4">
        <v>937</v>
      </c>
    </row>
    <row r="160" ht="45.0" customHeight="true">
      <c r="A160" t="s" s="4">
        <v>827</v>
      </c>
      <c r="B160" t="s" s="4">
        <v>2892</v>
      </c>
      <c r="C160" t="s" s="4">
        <v>88</v>
      </c>
      <c r="D160" t="s" s="4">
        <v>937</v>
      </c>
      <c r="E160" t="s" s="4">
        <v>937</v>
      </c>
      <c r="F160" t="s" s="4">
        <v>937</v>
      </c>
      <c r="G160" t="s" s="4">
        <v>937</v>
      </c>
    </row>
    <row r="161" ht="45.0" customHeight="true">
      <c r="A161" t="s" s="4">
        <v>830</v>
      </c>
      <c r="B161" t="s" s="4">
        <v>2893</v>
      </c>
      <c r="C161" t="s" s="4">
        <v>88</v>
      </c>
      <c r="D161" t="s" s="4">
        <v>937</v>
      </c>
      <c r="E161" t="s" s="4">
        <v>937</v>
      </c>
      <c r="F161" t="s" s="4">
        <v>937</v>
      </c>
      <c r="G161" t="s" s="4">
        <v>937</v>
      </c>
    </row>
    <row r="162" ht="45.0" customHeight="true">
      <c r="A162" t="s" s="4">
        <v>833</v>
      </c>
      <c r="B162" t="s" s="4">
        <v>2894</v>
      </c>
      <c r="C162" t="s" s="4">
        <v>88</v>
      </c>
      <c r="D162" t="s" s="4">
        <v>937</v>
      </c>
      <c r="E162" t="s" s="4">
        <v>937</v>
      </c>
      <c r="F162" t="s" s="4">
        <v>937</v>
      </c>
      <c r="G162" t="s" s="4">
        <v>937</v>
      </c>
    </row>
    <row r="163" ht="45.0" customHeight="true">
      <c r="A163" t="s" s="4">
        <v>838</v>
      </c>
      <c r="B163" t="s" s="4">
        <v>2895</v>
      </c>
      <c r="C163" t="s" s="4">
        <v>88</v>
      </c>
      <c r="D163" t="s" s="4">
        <v>937</v>
      </c>
      <c r="E163" t="s" s="4">
        <v>937</v>
      </c>
      <c r="F163" t="s" s="4">
        <v>937</v>
      </c>
      <c r="G163" t="s" s="4">
        <v>937</v>
      </c>
    </row>
    <row r="164" ht="45.0" customHeight="true">
      <c r="A164" t="s" s="4">
        <v>841</v>
      </c>
      <c r="B164" t="s" s="4">
        <v>2896</v>
      </c>
      <c r="C164" t="s" s="4">
        <v>88</v>
      </c>
      <c r="D164" t="s" s="4">
        <v>937</v>
      </c>
      <c r="E164" t="s" s="4">
        <v>937</v>
      </c>
      <c r="F164" t="s" s="4">
        <v>937</v>
      </c>
      <c r="G164" t="s" s="4">
        <v>937</v>
      </c>
    </row>
    <row r="165" ht="45.0" customHeight="true">
      <c r="A165" t="s" s="4">
        <v>844</v>
      </c>
      <c r="B165" t="s" s="4">
        <v>2897</v>
      </c>
      <c r="C165" t="s" s="4">
        <v>88</v>
      </c>
      <c r="D165" t="s" s="4">
        <v>937</v>
      </c>
      <c r="E165" t="s" s="4">
        <v>937</v>
      </c>
      <c r="F165" t="s" s="4">
        <v>937</v>
      </c>
      <c r="G165" t="s" s="4">
        <v>937</v>
      </c>
    </row>
    <row r="166" ht="45.0" customHeight="true">
      <c r="A166" t="s" s="4">
        <v>848</v>
      </c>
      <c r="B166" t="s" s="4">
        <v>2898</v>
      </c>
      <c r="C166" t="s" s="4">
        <v>88</v>
      </c>
      <c r="D166" t="s" s="4">
        <v>937</v>
      </c>
      <c r="E166" t="s" s="4">
        <v>937</v>
      </c>
      <c r="F166" t="s" s="4">
        <v>937</v>
      </c>
      <c r="G166" t="s" s="4">
        <v>937</v>
      </c>
    </row>
    <row r="167" ht="45.0" customHeight="true">
      <c r="A167" t="s" s="4">
        <v>852</v>
      </c>
      <c r="B167" t="s" s="4">
        <v>2899</v>
      </c>
      <c r="C167" t="s" s="4">
        <v>88</v>
      </c>
      <c r="D167" t="s" s="4">
        <v>937</v>
      </c>
      <c r="E167" t="s" s="4">
        <v>937</v>
      </c>
      <c r="F167" t="s" s="4">
        <v>937</v>
      </c>
      <c r="G167" t="s" s="4">
        <v>937</v>
      </c>
    </row>
    <row r="168" ht="45.0" customHeight="true">
      <c r="A168" t="s" s="4">
        <v>858</v>
      </c>
      <c r="B168" t="s" s="4">
        <v>2900</v>
      </c>
      <c r="C168" t="s" s="4">
        <v>88</v>
      </c>
      <c r="D168" t="s" s="4">
        <v>937</v>
      </c>
      <c r="E168" t="s" s="4">
        <v>937</v>
      </c>
      <c r="F168" t="s" s="4">
        <v>937</v>
      </c>
      <c r="G168" t="s" s="4">
        <v>937</v>
      </c>
    </row>
    <row r="169" ht="45.0" customHeight="true">
      <c r="A169" t="s" s="4">
        <v>863</v>
      </c>
      <c r="B169" t="s" s="4">
        <v>2901</v>
      </c>
      <c r="C169" t="s" s="4">
        <v>88</v>
      </c>
      <c r="D169" t="s" s="4">
        <v>937</v>
      </c>
      <c r="E169" t="s" s="4">
        <v>937</v>
      </c>
      <c r="F169" t="s" s="4">
        <v>937</v>
      </c>
      <c r="G169" t="s" s="4">
        <v>937</v>
      </c>
    </row>
    <row r="170" ht="45.0" customHeight="true">
      <c r="A170" t="s" s="4">
        <v>867</v>
      </c>
      <c r="B170" t="s" s="4">
        <v>2902</v>
      </c>
      <c r="C170" t="s" s="4">
        <v>88</v>
      </c>
      <c r="D170" t="s" s="4">
        <v>937</v>
      </c>
      <c r="E170" t="s" s="4">
        <v>937</v>
      </c>
      <c r="F170" t="s" s="4">
        <v>937</v>
      </c>
      <c r="G170" t="s" s="4">
        <v>937</v>
      </c>
    </row>
    <row r="171" ht="45.0" customHeight="true">
      <c r="A171" t="s" s="4">
        <v>871</v>
      </c>
      <c r="B171" t="s" s="4">
        <v>2903</v>
      </c>
      <c r="C171" t="s" s="4">
        <v>88</v>
      </c>
      <c r="D171" t="s" s="4">
        <v>937</v>
      </c>
      <c r="E171" t="s" s="4">
        <v>937</v>
      </c>
      <c r="F171" t="s" s="4">
        <v>937</v>
      </c>
      <c r="G171" t="s" s="4">
        <v>937</v>
      </c>
    </row>
    <row r="172" ht="45.0" customHeight="true">
      <c r="A172" t="s" s="4">
        <v>874</v>
      </c>
      <c r="B172" t="s" s="4">
        <v>2904</v>
      </c>
      <c r="C172" t="s" s="4">
        <v>88</v>
      </c>
      <c r="D172" t="s" s="4">
        <v>937</v>
      </c>
      <c r="E172" t="s" s="4">
        <v>937</v>
      </c>
      <c r="F172" t="s" s="4">
        <v>937</v>
      </c>
      <c r="G172" t="s" s="4">
        <v>937</v>
      </c>
    </row>
    <row r="173" ht="45.0" customHeight="true">
      <c r="A173" t="s" s="4">
        <v>879</v>
      </c>
      <c r="B173" t="s" s="4">
        <v>2905</v>
      </c>
      <c r="C173" t="s" s="4">
        <v>88</v>
      </c>
      <c r="D173" t="s" s="4">
        <v>937</v>
      </c>
      <c r="E173" t="s" s="4">
        <v>937</v>
      </c>
      <c r="F173" t="s" s="4">
        <v>937</v>
      </c>
      <c r="G173" t="s" s="4">
        <v>937</v>
      </c>
    </row>
    <row r="174" ht="45.0" customHeight="true">
      <c r="A174" t="s" s="4">
        <v>883</v>
      </c>
      <c r="B174" t="s" s="4">
        <v>2906</v>
      </c>
      <c r="C174" t="s" s="4">
        <v>88</v>
      </c>
      <c r="D174" t="s" s="4">
        <v>937</v>
      </c>
      <c r="E174" t="s" s="4">
        <v>937</v>
      </c>
      <c r="F174" t="s" s="4">
        <v>937</v>
      </c>
      <c r="G174" t="s" s="4">
        <v>937</v>
      </c>
    </row>
    <row r="175" ht="45.0" customHeight="true">
      <c r="A175" t="s" s="4">
        <v>889</v>
      </c>
      <c r="B175" t="s" s="4">
        <v>2907</v>
      </c>
      <c r="C175" t="s" s="4">
        <v>88</v>
      </c>
      <c r="D175" t="s" s="4">
        <v>937</v>
      </c>
      <c r="E175" t="s" s="4">
        <v>937</v>
      </c>
      <c r="F175" t="s" s="4">
        <v>937</v>
      </c>
      <c r="G175" t="s" s="4">
        <v>937</v>
      </c>
    </row>
    <row r="176" ht="45.0" customHeight="true">
      <c r="A176" t="s" s="4">
        <v>894</v>
      </c>
      <c r="B176" t="s" s="4">
        <v>2908</v>
      </c>
      <c r="C176" t="s" s="4">
        <v>88</v>
      </c>
      <c r="D176" t="s" s="4">
        <v>937</v>
      </c>
      <c r="E176" t="s" s="4">
        <v>937</v>
      </c>
      <c r="F176" t="s" s="4">
        <v>937</v>
      </c>
      <c r="G176" t="s" s="4">
        <v>937</v>
      </c>
    </row>
    <row r="177" ht="45.0" customHeight="true">
      <c r="A177" t="s" s="4">
        <v>897</v>
      </c>
      <c r="B177" t="s" s="4">
        <v>2909</v>
      </c>
      <c r="C177" t="s" s="4">
        <v>88</v>
      </c>
      <c r="D177" t="s" s="4">
        <v>937</v>
      </c>
      <c r="E177" t="s" s="4">
        <v>937</v>
      </c>
      <c r="F177" t="s" s="4">
        <v>937</v>
      </c>
      <c r="G177" t="s" s="4">
        <v>937</v>
      </c>
    </row>
    <row r="178" ht="45.0" customHeight="true">
      <c r="A178" t="s" s="4">
        <v>902</v>
      </c>
      <c r="B178" t="s" s="4">
        <v>2910</v>
      </c>
      <c r="C178" t="s" s="4">
        <v>88</v>
      </c>
      <c r="D178" t="s" s="4">
        <v>937</v>
      </c>
      <c r="E178" t="s" s="4">
        <v>937</v>
      </c>
      <c r="F178" t="s" s="4">
        <v>937</v>
      </c>
      <c r="G178" t="s" s="4">
        <v>937</v>
      </c>
    </row>
    <row r="179" ht="45.0" customHeight="true">
      <c r="A179" t="s" s="4">
        <v>906</v>
      </c>
      <c r="B179" t="s" s="4">
        <v>2911</v>
      </c>
      <c r="C179" t="s" s="4">
        <v>88</v>
      </c>
      <c r="D179" t="s" s="4">
        <v>937</v>
      </c>
      <c r="E179" t="s" s="4">
        <v>937</v>
      </c>
      <c r="F179" t="s" s="4">
        <v>937</v>
      </c>
      <c r="G179" t="s" s="4">
        <v>937</v>
      </c>
    </row>
    <row r="180" ht="45.0" customHeight="true">
      <c r="A180" t="s" s="4">
        <v>909</v>
      </c>
      <c r="B180" t="s" s="4">
        <v>2912</v>
      </c>
      <c r="C180" t="s" s="4">
        <v>88</v>
      </c>
      <c r="D180" t="s" s="4">
        <v>937</v>
      </c>
      <c r="E180" t="s" s="4">
        <v>937</v>
      </c>
      <c r="F180" t="s" s="4">
        <v>937</v>
      </c>
      <c r="G180" t="s" s="4">
        <v>937</v>
      </c>
    </row>
    <row r="181" ht="45.0" customHeight="true">
      <c r="A181" t="s" s="4">
        <v>912</v>
      </c>
      <c r="B181" t="s" s="4">
        <v>2913</v>
      </c>
      <c r="C181" t="s" s="4">
        <v>88</v>
      </c>
      <c r="D181" t="s" s="4">
        <v>937</v>
      </c>
      <c r="E181" t="s" s="4">
        <v>937</v>
      </c>
      <c r="F181" t="s" s="4">
        <v>937</v>
      </c>
      <c r="G181" t="s" s="4">
        <v>937</v>
      </c>
    </row>
    <row r="182" ht="45.0" customHeight="true">
      <c r="A182" t="s" s="4">
        <v>916</v>
      </c>
      <c r="B182" t="s" s="4">
        <v>2914</v>
      </c>
      <c r="C182" t="s" s="4">
        <v>88</v>
      </c>
      <c r="D182" t="s" s="4">
        <v>937</v>
      </c>
      <c r="E182" t="s" s="4">
        <v>937</v>
      </c>
      <c r="F182" t="s" s="4">
        <v>937</v>
      </c>
      <c r="G182" t="s" s="4">
        <v>937</v>
      </c>
    </row>
    <row r="183" ht="45.0" customHeight="true">
      <c r="A183" t="s" s="4">
        <v>920</v>
      </c>
      <c r="B183" t="s" s="4">
        <v>2915</v>
      </c>
      <c r="C183" t="s" s="4">
        <v>88</v>
      </c>
      <c r="D183" t="s" s="4">
        <v>937</v>
      </c>
      <c r="E183" t="s" s="4">
        <v>937</v>
      </c>
      <c r="F183" t="s" s="4">
        <v>937</v>
      </c>
      <c r="G183" t="s" s="4">
        <v>937</v>
      </c>
    </row>
    <row r="184" ht="45.0" customHeight="true">
      <c r="A184" t="s" s="4">
        <v>925</v>
      </c>
      <c r="B184" t="s" s="4">
        <v>2916</v>
      </c>
      <c r="C184" t="s" s="4">
        <v>88</v>
      </c>
      <c r="D184" t="s" s="4">
        <v>937</v>
      </c>
      <c r="E184" t="s" s="4">
        <v>937</v>
      </c>
      <c r="F184" t="s" s="4">
        <v>937</v>
      </c>
      <c r="G184" t="s" s="4">
        <v>937</v>
      </c>
    </row>
    <row r="185" ht="45.0" customHeight="true">
      <c r="A185" t="s" s="4">
        <v>928</v>
      </c>
      <c r="B185" t="s" s="4">
        <v>2917</v>
      </c>
      <c r="C185" t="s" s="4">
        <v>88</v>
      </c>
      <c r="D185" t="s" s="4">
        <v>937</v>
      </c>
      <c r="E185" t="s" s="4">
        <v>937</v>
      </c>
      <c r="F185" t="s" s="4">
        <v>937</v>
      </c>
      <c r="G185" t="s" s="4">
        <v>937</v>
      </c>
    </row>
    <row r="186" ht="45.0" customHeight="true">
      <c r="A186" t="s" s="4">
        <v>932</v>
      </c>
      <c r="B186" t="s" s="4">
        <v>2918</v>
      </c>
      <c r="C186" t="s" s="4">
        <v>88</v>
      </c>
      <c r="D186" t="s" s="4">
        <v>937</v>
      </c>
      <c r="E186" t="s" s="4">
        <v>937</v>
      </c>
      <c r="F186" t="s" s="4">
        <v>937</v>
      </c>
      <c r="G186" t="s" s="4">
        <v>937</v>
      </c>
    </row>
    <row r="187" ht="45.0" customHeight="true">
      <c r="A187" t="s" s="4">
        <v>938</v>
      </c>
      <c r="B187" t="s" s="4">
        <v>2919</v>
      </c>
      <c r="C187" t="s" s="4">
        <v>88</v>
      </c>
      <c r="D187" t="s" s="4">
        <v>937</v>
      </c>
      <c r="E187" t="s" s="4">
        <v>937</v>
      </c>
      <c r="F187" t="s" s="4">
        <v>937</v>
      </c>
      <c r="G187" t="s" s="4">
        <v>937</v>
      </c>
    </row>
    <row r="188" ht="45.0" customHeight="true">
      <c r="A188" t="s" s="4">
        <v>941</v>
      </c>
      <c r="B188" t="s" s="4">
        <v>2920</v>
      </c>
      <c r="C188" t="s" s="4">
        <v>88</v>
      </c>
      <c r="D188" t="s" s="4">
        <v>937</v>
      </c>
      <c r="E188" t="s" s="4">
        <v>937</v>
      </c>
      <c r="F188" t="s" s="4">
        <v>937</v>
      </c>
      <c r="G188" t="s" s="4">
        <v>937</v>
      </c>
    </row>
    <row r="189" ht="45.0" customHeight="true">
      <c r="A189" t="s" s="4">
        <v>944</v>
      </c>
      <c r="B189" t="s" s="4">
        <v>2921</v>
      </c>
      <c r="C189" t="s" s="4">
        <v>88</v>
      </c>
      <c r="D189" t="s" s="4">
        <v>937</v>
      </c>
      <c r="E189" t="s" s="4">
        <v>937</v>
      </c>
      <c r="F189" t="s" s="4">
        <v>937</v>
      </c>
      <c r="G189" t="s" s="4">
        <v>937</v>
      </c>
    </row>
    <row r="190" ht="45.0" customHeight="true">
      <c r="A190" t="s" s="4">
        <v>947</v>
      </c>
      <c r="B190" t="s" s="4">
        <v>2922</v>
      </c>
      <c r="C190" t="s" s="4">
        <v>88</v>
      </c>
      <c r="D190" t="s" s="4">
        <v>937</v>
      </c>
      <c r="E190" t="s" s="4">
        <v>937</v>
      </c>
      <c r="F190" t="s" s="4">
        <v>937</v>
      </c>
      <c r="G190" t="s" s="4">
        <v>937</v>
      </c>
    </row>
    <row r="191" ht="45.0" customHeight="true">
      <c r="A191" t="s" s="4">
        <v>951</v>
      </c>
      <c r="B191" t="s" s="4">
        <v>2923</v>
      </c>
      <c r="C191" t="s" s="4">
        <v>88</v>
      </c>
      <c r="D191" t="s" s="4">
        <v>937</v>
      </c>
      <c r="E191" t="s" s="4">
        <v>937</v>
      </c>
      <c r="F191" t="s" s="4">
        <v>937</v>
      </c>
      <c r="G191" t="s" s="4">
        <v>937</v>
      </c>
    </row>
    <row r="192" ht="45.0" customHeight="true">
      <c r="A192" t="s" s="4">
        <v>956</v>
      </c>
      <c r="B192" t="s" s="4">
        <v>2924</v>
      </c>
      <c r="C192" t="s" s="4">
        <v>88</v>
      </c>
      <c r="D192" t="s" s="4">
        <v>937</v>
      </c>
      <c r="E192" t="s" s="4">
        <v>937</v>
      </c>
      <c r="F192" t="s" s="4">
        <v>937</v>
      </c>
      <c r="G192" t="s" s="4">
        <v>937</v>
      </c>
    </row>
    <row r="193" ht="45.0" customHeight="true">
      <c r="A193" t="s" s="4">
        <v>961</v>
      </c>
      <c r="B193" t="s" s="4">
        <v>2925</v>
      </c>
      <c r="C193" t="s" s="4">
        <v>88</v>
      </c>
      <c r="D193" t="s" s="4">
        <v>937</v>
      </c>
      <c r="E193" t="s" s="4">
        <v>937</v>
      </c>
      <c r="F193" t="s" s="4">
        <v>937</v>
      </c>
      <c r="G193" t="s" s="4">
        <v>937</v>
      </c>
    </row>
    <row r="194" ht="45.0" customHeight="true">
      <c r="A194" t="s" s="4">
        <v>967</v>
      </c>
      <c r="B194" t="s" s="4">
        <v>2926</v>
      </c>
      <c r="C194" t="s" s="4">
        <v>88</v>
      </c>
      <c r="D194" t="s" s="4">
        <v>937</v>
      </c>
      <c r="E194" t="s" s="4">
        <v>937</v>
      </c>
      <c r="F194" t="s" s="4">
        <v>937</v>
      </c>
      <c r="G194" t="s" s="4">
        <v>937</v>
      </c>
    </row>
    <row r="195" ht="45.0" customHeight="true">
      <c r="A195" t="s" s="4">
        <v>971</v>
      </c>
      <c r="B195" t="s" s="4">
        <v>2927</v>
      </c>
      <c r="C195" t="s" s="4">
        <v>88</v>
      </c>
      <c r="D195" t="s" s="4">
        <v>937</v>
      </c>
      <c r="E195" t="s" s="4">
        <v>937</v>
      </c>
      <c r="F195" t="s" s="4">
        <v>937</v>
      </c>
      <c r="G195" t="s" s="4">
        <v>937</v>
      </c>
    </row>
    <row r="196" ht="45.0" customHeight="true">
      <c r="A196" t="s" s="4">
        <v>975</v>
      </c>
      <c r="B196" t="s" s="4">
        <v>2928</v>
      </c>
      <c r="C196" t="s" s="4">
        <v>88</v>
      </c>
      <c r="D196" t="s" s="4">
        <v>937</v>
      </c>
      <c r="E196" t="s" s="4">
        <v>937</v>
      </c>
      <c r="F196" t="s" s="4">
        <v>937</v>
      </c>
      <c r="G196" t="s" s="4">
        <v>937</v>
      </c>
    </row>
    <row r="197" ht="45.0" customHeight="true">
      <c r="A197" t="s" s="4">
        <v>978</v>
      </c>
      <c r="B197" t="s" s="4">
        <v>2929</v>
      </c>
      <c r="C197" t="s" s="4">
        <v>88</v>
      </c>
      <c r="D197" t="s" s="4">
        <v>937</v>
      </c>
      <c r="E197" t="s" s="4">
        <v>937</v>
      </c>
      <c r="F197" t="s" s="4">
        <v>937</v>
      </c>
      <c r="G197" t="s" s="4">
        <v>937</v>
      </c>
    </row>
    <row r="198" ht="45.0" customHeight="true">
      <c r="A198" t="s" s="4">
        <v>981</v>
      </c>
      <c r="B198" t="s" s="4">
        <v>2930</v>
      </c>
      <c r="C198" t="s" s="4">
        <v>88</v>
      </c>
      <c r="D198" t="s" s="4">
        <v>937</v>
      </c>
      <c r="E198" t="s" s="4">
        <v>937</v>
      </c>
      <c r="F198" t="s" s="4">
        <v>937</v>
      </c>
      <c r="G198" t="s" s="4">
        <v>937</v>
      </c>
    </row>
    <row r="199" ht="45.0" customHeight="true">
      <c r="A199" t="s" s="4">
        <v>984</v>
      </c>
      <c r="B199" t="s" s="4">
        <v>2931</v>
      </c>
      <c r="C199" t="s" s="4">
        <v>88</v>
      </c>
      <c r="D199" t="s" s="4">
        <v>937</v>
      </c>
      <c r="E199" t="s" s="4">
        <v>937</v>
      </c>
      <c r="F199" t="s" s="4">
        <v>937</v>
      </c>
      <c r="G199" t="s" s="4">
        <v>937</v>
      </c>
    </row>
    <row r="200" ht="45.0" customHeight="true">
      <c r="A200" t="s" s="4">
        <v>986</v>
      </c>
      <c r="B200" t="s" s="4">
        <v>2932</v>
      </c>
      <c r="C200" t="s" s="4">
        <v>88</v>
      </c>
      <c r="D200" t="s" s="4">
        <v>937</v>
      </c>
      <c r="E200" t="s" s="4">
        <v>937</v>
      </c>
      <c r="F200" t="s" s="4">
        <v>937</v>
      </c>
      <c r="G200" t="s" s="4">
        <v>937</v>
      </c>
    </row>
    <row r="201" ht="45.0" customHeight="true">
      <c r="A201" t="s" s="4">
        <v>992</v>
      </c>
      <c r="B201" t="s" s="4">
        <v>2933</v>
      </c>
      <c r="C201" t="s" s="4">
        <v>88</v>
      </c>
      <c r="D201" t="s" s="4">
        <v>937</v>
      </c>
      <c r="E201" t="s" s="4">
        <v>937</v>
      </c>
      <c r="F201" t="s" s="4">
        <v>937</v>
      </c>
      <c r="G201" t="s" s="4">
        <v>937</v>
      </c>
    </row>
    <row r="202" ht="45.0" customHeight="true">
      <c r="A202" t="s" s="4">
        <v>995</v>
      </c>
      <c r="B202" t="s" s="4">
        <v>2934</v>
      </c>
      <c r="C202" t="s" s="4">
        <v>88</v>
      </c>
      <c r="D202" t="s" s="4">
        <v>937</v>
      </c>
      <c r="E202" t="s" s="4">
        <v>937</v>
      </c>
      <c r="F202" t="s" s="4">
        <v>937</v>
      </c>
      <c r="G202" t="s" s="4">
        <v>937</v>
      </c>
    </row>
    <row r="203" ht="45.0" customHeight="true">
      <c r="A203" t="s" s="4">
        <v>997</v>
      </c>
      <c r="B203" t="s" s="4">
        <v>2935</v>
      </c>
      <c r="C203" t="s" s="4">
        <v>88</v>
      </c>
      <c r="D203" t="s" s="4">
        <v>937</v>
      </c>
      <c r="E203" t="s" s="4">
        <v>937</v>
      </c>
      <c r="F203" t="s" s="4">
        <v>937</v>
      </c>
      <c r="G203" t="s" s="4">
        <v>937</v>
      </c>
    </row>
    <row r="204" ht="45.0" customHeight="true">
      <c r="A204" t="s" s="4">
        <v>1001</v>
      </c>
      <c r="B204" t="s" s="4">
        <v>2936</v>
      </c>
      <c r="C204" t="s" s="4">
        <v>88</v>
      </c>
      <c r="D204" t="s" s="4">
        <v>937</v>
      </c>
      <c r="E204" t="s" s="4">
        <v>937</v>
      </c>
      <c r="F204" t="s" s="4">
        <v>937</v>
      </c>
      <c r="G204" t="s" s="4">
        <v>937</v>
      </c>
    </row>
    <row r="205" ht="45.0" customHeight="true">
      <c r="A205" t="s" s="4">
        <v>1006</v>
      </c>
      <c r="B205" t="s" s="4">
        <v>2937</v>
      </c>
      <c r="C205" t="s" s="4">
        <v>88</v>
      </c>
      <c r="D205" t="s" s="4">
        <v>937</v>
      </c>
      <c r="E205" t="s" s="4">
        <v>937</v>
      </c>
      <c r="F205" t="s" s="4">
        <v>937</v>
      </c>
      <c r="G205" t="s" s="4">
        <v>937</v>
      </c>
    </row>
    <row r="206" ht="45.0" customHeight="true">
      <c r="A206" t="s" s="4">
        <v>1010</v>
      </c>
      <c r="B206" t="s" s="4">
        <v>2938</v>
      </c>
      <c r="C206" t="s" s="4">
        <v>88</v>
      </c>
      <c r="D206" t="s" s="4">
        <v>937</v>
      </c>
      <c r="E206" t="s" s="4">
        <v>937</v>
      </c>
      <c r="F206" t="s" s="4">
        <v>937</v>
      </c>
      <c r="G206" t="s" s="4">
        <v>937</v>
      </c>
    </row>
    <row r="207" ht="45.0" customHeight="true">
      <c r="A207" t="s" s="4">
        <v>1014</v>
      </c>
      <c r="B207" t="s" s="4">
        <v>2939</v>
      </c>
      <c r="C207" t="s" s="4">
        <v>88</v>
      </c>
      <c r="D207" t="s" s="4">
        <v>937</v>
      </c>
      <c r="E207" t="s" s="4">
        <v>937</v>
      </c>
      <c r="F207" t="s" s="4">
        <v>937</v>
      </c>
      <c r="G207" t="s" s="4">
        <v>937</v>
      </c>
    </row>
    <row r="208" ht="45.0" customHeight="true">
      <c r="A208" t="s" s="4">
        <v>1017</v>
      </c>
      <c r="B208" t="s" s="4">
        <v>2940</v>
      </c>
      <c r="C208" t="s" s="4">
        <v>88</v>
      </c>
      <c r="D208" t="s" s="4">
        <v>937</v>
      </c>
      <c r="E208" t="s" s="4">
        <v>937</v>
      </c>
      <c r="F208" t="s" s="4">
        <v>937</v>
      </c>
      <c r="G208" t="s" s="4">
        <v>937</v>
      </c>
    </row>
    <row r="209" ht="45.0" customHeight="true">
      <c r="A209" t="s" s="4">
        <v>1020</v>
      </c>
      <c r="B209" t="s" s="4">
        <v>2941</v>
      </c>
      <c r="C209" t="s" s="4">
        <v>88</v>
      </c>
      <c r="D209" t="s" s="4">
        <v>937</v>
      </c>
      <c r="E209" t="s" s="4">
        <v>937</v>
      </c>
      <c r="F209" t="s" s="4">
        <v>937</v>
      </c>
      <c r="G209" t="s" s="4">
        <v>937</v>
      </c>
    </row>
    <row r="210" ht="45.0" customHeight="true">
      <c r="A210" t="s" s="4">
        <v>1023</v>
      </c>
      <c r="B210" t="s" s="4">
        <v>2942</v>
      </c>
      <c r="C210" t="s" s="4">
        <v>88</v>
      </c>
      <c r="D210" t="s" s="4">
        <v>937</v>
      </c>
      <c r="E210" t="s" s="4">
        <v>937</v>
      </c>
      <c r="F210" t="s" s="4">
        <v>937</v>
      </c>
      <c r="G210" t="s" s="4">
        <v>937</v>
      </c>
    </row>
    <row r="211" ht="45.0" customHeight="true">
      <c r="A211" t="s" s="4">
        <v>1026</v>
      </c>
      <c r="B211" t="s" s="4">
        <v>2943</v>
      </c>
      <c r="C211" t="s" s="4">
        <v>88</v>
      </c>
      <c r="D211" t="s" s="4">
        <v>937</v>
      </c>
      <c r="E211" t="s" s="4">
        <v>937</v>
      </c>
      <c r="F211" t="s" s="4">
        <v>937</v>
      </c>
      <c r="G211" t="s" s="4">
        <v>937</v>
      </c>
    </row>
    <row r="212" ht="45.0" customHeight="true">
      <c r="A212" t="s" s="4">
        <v>1029</v>
      </c>
      <c r="B212" t="s" s="4">
        <v>2944</v>
      </c>
      <c r="C212" t="s" s="4">
        <v>88</v>
      </c>
      <c r="D212" t="s" s="4">
        <v>937</v>
      </c>
      <c r="E212" t="s" s="4">
        <v>937</v>
      </c>
      <c r="F212" t="s" s="4">
        <v>937</v>
      </c>
      <c r="G212" t="s" s="4">
        <v>937</v>
      </c>
    </row>
    <row r="213" ht="45.0" customHeight="true">
      <c r="A213" t="s" s="4">
        <v>1032</v>
      </c>
      <c r="B213" t="s" s="4">
        <v>2945</v>
      </c>
      <c r="C213" t="s" s="4">
        <v>88</v>
      </c>
      <c r="D213" t="s" s="4">
        <v>937</v>
      </c>
      <c r="E213" t="s" s="4">
        <v>937</v>
      </c>
      <c r="F213" t="s" s="4">
        <v>937</v>
      </c>
      <c r="G213" t="s" s="4">
        <v>937</v>
      </c>
    </row>
    <row r="214" ht="45.0" customHeight="true">
      <c r="A214" t="s" s="4">
        <v>1035</v>
      </c>
      <c r="B214" t="s" s="4">
        <v>2946</v>
      </c>
      <c r="C214" t="s" s="4">
        <v>88</v>
      </c>
      <c r="D214" t="s" s="4">
        <v>937</v>
      </c>
      <c r="E214" t="s" s="4">
        <v>937</v>
      </c>
      <c r="F214" t="s" s="4">
        <v>937</v>
      </c>
      <c r="G214" t="s" s="4">
        <v>937</v>
      </c>
    </row>
    <row r="215" ht="45.0" customHeight="true">
      <c r="A215" t="s" s="4">
        <v>1038</v>
      </c>
      <c r="B215" t="s" s="4">
        <v>2947</v>
      </c>
      <c r="C215" t="s" s="4">
        <v>88</v>
      </c>
      <c r="D215" t="s" s="4">
        <v>937</v>
      </c>
      <c r="E215" t="s" s="4">
        <v>937</v>
      </c>
      <c r="F215" t="s" s="4">
        <v>937</v>
      </c>
      <c r="G215" t="s" s="4">
        <v>937</v>
      </c>
    </row>
    <row r="216" ht="45.0" customHeight="true">
      <c r="A216" t="s" s="4">
        <v>1042</v>
      </c>
      <c r="B216" t="s" s="4">
        <v>2948</v>
      </c>
      <c r="C216" t="s" s="4">
        <v>88</v>
      </c>
      <c r="D216" t="s" s="4">
        <v>937</v>
      </c>
      <c r="E216" t="s" s="4">
        <v>937</v>
      </c>
      <c r="F216" t="s" s="4">
        <v>937</v>
      </c>
      <c r="G216" t="s" s="4">
        <v>937</v>
      </c>
    </row>
    <row r="217" ht="45.0" customHeight="true">
      <c r="A217" t="s" s="4">
        <v>1046</v>
      </c>
      <c r="B217" t="s" s="4">
        <v>2949</v>
      </c>
      <c r="C217" t="s" s="4">
        <v>88</v>
      </c>
      <c r="D217" t="s" s="4">
        <v>937</v>
      </c>
      <c r="E217" t="s" s="4">
        <v>937</v>
      </c>
      <c r="F217" t="s" s="4">
        <v>937</v>
      </c>
      <c r="G217" t="s" s="4">
        <v>937</v>
      </c>
    </row>
    <row r="218" ht="45.0" customHeight="true">
      <c r="A218" t="s" s="4">
        <v>1050</v>
      </c>
      <c r="B218" t="s" s="4">
        <v>2950</v>
      </c>
      <c r="C218" t="s" s="4">
        <v>88</v>
      </c>
      <c r="D218" t="s" s="4">
        <v>937</v>
      </c>
      <c r="E218" t="s" s="4">
        <v>937</v>
      </c>
      <c r="F218" t="s" s="4">
        <v>937</v>
      </c>
      <c r="G218" t="s" s="4">
        <v>937</v>
      </c>
    </row>
    <row r="219" ht="45.0" customHeight="true">
      <c r="A219" t="s" s="4">
        <v>1053</v>
      </c>
      <c r="B219" t="s" s="4">
        <v>2951</v>
      </c>
      <c r="C219" t="s" s="4">
        <v>88</v>
      </c>
      <c r="D219" t="s" s="4">
        <v>937</v>
      </c>
      <c r="E219" t="s" s="4">
        <v>937</v>
      </c>
      <c r="F219" t="s" s="4">
        <v>937</v>
      </c>
      <c r="G219" t="s" s="4">
        <v>937</v>
      </c>
    </row>
    <row r="220" ht="45.0" customHeight="true">
      <c r="A220" t="s" s="4">
        <v>1057</v>
      </c>
      <c r="B220" t="s" s="4">
        <v>2952</v>
      </c>
      <c r="C220" t="s" s="4">
        <v>88</v>
      </c>
      <c r="D220" t="s" s="4">
        <v>937</v>
      </c>
      <c r="E220" t="s" s="4">
        <v>937</v>
      </c>
      <c r="F220" t="s" s="4">
        <v>937</v>
      </c>
      <c r="G220" t="s" s="4">
        <v>937</v>
      </c>
    </row>
    <row r="221" ht="45.0" customHeight="true">
      <c r="A221" t="s" s="4">
        <v>1060</v>
      </c>
      <c r="B221" t="s" s="4">
        <v>2953</v>
      </c>
      <c r="C221" t="s" s="4">
        <v>88</v>
      </c>
      <c r="D221" t="s" s="4">
        <v>937</v>
      </c>
      <c r="E221" t="s" s="4">
        <v>937</v>
      </c>
      <c r="F221" t="s" s="4">
        <v>937</v>
      </c>
      <c r="G221" t="s" s="4">
        <v>937</v>
      </c>
    </row>
    <row r="222" ht="45.0" customHeight="true">
      <c r="A222" t="s" s="4">
        <v>1063</v>
      </c>
      <c r="B222" t="s" s="4">
        <v>2954</v>
      </c>
      <c r="C222" t="s" s="4">
        <v>88</v>
      </c>
      <c r="D222" t="s" s="4">
        <v>937</v>
      </c>
      <c r="E222" t="s" s="4">
        <v>937</v>
      </c>
      <c r="F222" t="s" s="4">
        <v>937</v>
      </c>
      <c r="G222" t="s" s="4">
        <v>937</v>
      </c>
    </row>
    <row r="223" ht="45.0" customHeight="true">
      <c r="A223" t="s" s="4">
        <v>1068</v>
      </c>
      <c r="B223" t="s" s="4">
        <v>2955</v>
      </c>
      <c r="C223" t="s" s="4">
        <v>88</v>
      </c>
      <c r="D223" t="s" s="4">
        <v>937</v>
      </c>
      <c r="E223" t="s" s="4">
        <v>937</v>
      </c>
      <c r="F223" t="s" s="4">
        <v>937</v>
      </c>
      <c r="G223" t="s" s="4">
        <v>937</v>
      </c>
    </row>
    <row r="224" ht="45.0" customHeight="true">
      <c r="A224" t="s" s="4">
        <v>1072</v>
      </c>
      <c r="B224" t="s" s="4">
        <v>2956</v>
      </c>
      <c r="C224" t="s" s="4">
        <v>88</v>
      </c>
      <c r="D224" t="s" s="4">
        <v>937</v>
      </c>
      <c r="E224" t="s" s="4">
        <v>937</v>
      </c>
      <c r="F224" t="s" s="4">
        <v>937</v>
      </c>
      <c r="G224" t="s" s="4">
        <v>937</v>
      </c>
    </row>
    <row r="225" ht="45.0" customHeight="true">
      <c r="A225" t="s" s="4">
        <v>1074</v>
      </c>
      <c r="B225" t="s" s="4">
        <v>2957</v>
      </c>
      <c r="C225" t="s" s="4">
        <v>88</v>
      </c>
      <c r="D225" t="s" s="4">
        <v>937</v>
      </c>
      <c r="E225" t="s" s="4">
        <v>937</v>
      </c>
      <c r="F225" t="s" s="4">
        <v>937</v>
      </c>
      <c r="G225" t="s" s="4">
        <v>937</v>
      </c>
    </row>
    <row r="226" ht="45.0" customHeight="true">
      <c r="A226" t="s" s="4">
        <v>1078</v>
      </c>
      <c r="B226" t="s" s="4">
        <v>2958</v>
      </c>
      <c r="C226" t="s" s="4">
        <v>88</v>
      </c>
      <c r="D226" t="s" s="4">
        <v>937</v>
      </c>
      <c r="E226" t="s" s="4">
        <v>937</v>
      </c>
      <c r="F226" t="s" s="4">
        <v>937</v>
      </c>
      <c r="G226" t="s" s="4">
        <v>937</v>
      </c>
    </row>
    <row r="227" ht="45.0" customHeight="true">
      <c r="A227" t="s" s="4">
        <v>1082</v>
      </c>
      <c r="B227" t="s" s="4">
        <v>2959</v>
      </c>
      <c r="C227" t="s" s="4">
        <v>88</v>
      </c>
      <c r="D227" t="s" s="4">
        <v>937</v>
      </c>
      <c r="E227" t="s" s="4">
        <v>937</v>
      </c>
      <c r="F227" t="s" s="4">
        <v>937</v>
      </c>
      <c r="G227" t="s" s="4">
        <v>937</v>
      </c>
    </row>
    <row r="228" ht="45.0" customHeight="true">
      <c r="A228" t="s" s="4">
        <v>1085</v>
      </c>
      <c r="B228" t="s" s="4">
        <v>2960</v>
      </c>
      <c r="C228" t="s" s="4">
        <v>88</v>
      </c>
      <c r="D228" t="s" s="4">
        <v>937</v>
      </c>
      <c r="E228" t="s" s="4">
        <v>937</v>
      </c>
      <c r="F228" t="s" s="4">
        <v>937</v>
      </c>
      <c r="G228" t="s" s="4">
        <v>937</v>
      </c>
    </row>
    <row r="229" ht="45.0" customHeight="true">
      <c r="A229" t="s" s="4">
        <v>1089</v>
      </c>
      <c r="B229" t="s" s="4">
        <v>2961</v>
      </c>
      <c r="C229" t="s" s="4">
        <v>88</v>
      </c>
      <c r="D229" t="s" s="4">
        <v>937</v>
      </c>
      <c r="E229" t="s" s="4">
        <v>937</v>
      </c>
      <c r="F229" t="s" s="4">
        <v>937</v>
      </c>
      <c r="G229" t="s" s="4">
        <v>937</v>
      </c>
    </row>
    <row r="230" ht="45.0" customHeight="true">
      <c r="A230" t="s" s="4">
        <v>1092</v>
      </c>
      <c r="B230" t="s" s="4">
        <v>2962</v>
      </c>
      <c r="C230" t="s" s="4">
        <v>88</v>
      </c>
      <c r="D230" t="s" s="4">
        <v>937</v>
      </c>
      <c r="E230" t="s" s="4">
        <v>937</v>
      </c>
      <c r="F230" t="s" s="4">
        <v>937</v>
      </c>
      <c r="G230" t="s" s="4">
        <v>937</v>
      </c>
    </row>
    <row r="231" ht="45.0" customHeight="true">
      <c r="A231" t="s" s="4">
        <v>1097</v>
      </c>
      <c r="B231" t="s" s="4">
        <v>2963</v>
      </c>
      <c r="C231" t="s" s="4">
        <v>88</v>
      </c>
      <c r="D231" t="s" s="4">
        <v>937</v>
      </c>
      <c r="E231" t="s" s="4">
        <v>937</v>
      </c>
      <c r="F231" t="s" s="4">
        <v>937</v>
      </c>
      <c r="G231" t="s" s="4">
        <v>937</v>
      </c>
    </row>
    <row r="232" ht="45.0" customHeight="true">
      <c r="A232" t="s" s="4">
        <v>1100</v>
      </c>
      <c r="B232" t="s" s="4">
        <v>2964</v>
      </c>
      <c r="C232" t="s" s="4">
        <v>88</v>
      </c>
      <c r="D232" t="s" s="4">
        <v>937</v>
      </c>
      <c r="E232" t="s" s="4">
        <v>937</v>
      </c>
      <c r="F232" t="s" s="4">
        <v>937</v>
      </c>
      <c r="G232" t="s" s="4">
        <v>937</v>
      </c>
    </row>
    <row r="233" ht="45.0" customHeight="true">
      <c r="A233" t="s" s="4">
        <v>1103</v>
      </c>
      <c r="B233" t="s" s="4">
        <v>2965</v>
      </c>
      <c r="C233" t="s" s="4">
        <v>88</v>
      </c>
      <c r="D233" t="s" s="4">
        <v>937</v>
      </c>
      <c r="E233" t="s" s="4">
        <v>937</v>
      </c>
      <c r="F233" t="s" s="4">
        <v>937</v>
      </c>
      <c r="G233" t="s" s="4">
        <v>937</v>
      </c>
    </row>
    <row r="234" ht="45.0" customHeight="true">
      <c r="A234" t="s" s="4">
        <v>1107</v>
      </c>
      <c r="B234" t="s" s="4">
        <v>2966</v>
      </c>
      <c r="C234" t="s" s="4">
        <v>88</v>
      </c>
      <c r="D234" t="s" s="4">
        <v>937</v>
      </c>
      <c r="E234" t="s" s="4">
        <v>937</v>
      </c>
      <c r="F234" t="s" s="4">
        <v>937</v>
      </c>
      <c r="G234" t="s" s="4">
        <v>937</v>
      </c>
    </row>
    <row r="235" ht="45.0" customHeight="true">
      <c r="A235" t="s" s="4">
        <v>1110</v>
      </c>
      <c r="B235" t="s" s="4">
        <v>2967</v>
      </c>
      <c r="C235" t="s" s="4">
        <v>88</v>
      </c>
      <c r="D235" t="s" s="4">
        <v>937</v>
      </c>
      <c r="E235" t="s" s="4">
        <v>937</v>
      </c>
      <c r="F235" t="s" s="4">
        <v>937</v>
      </c>
      <c r="G235" t="s" s="4">
        <v>937</v>
      </c>
    </row>
    <row r="236" ht="45.0" customHeight="true">
      <c r="A236" t="s" s="4">
        <v>1113</v>
      </c>
      <c r="B236" t="s" s="4">
        <v>2968</v>
      </c>
      <c r="C236" t="s" s="4">
        <v>88</v>
      </c>
      <c r="D236" t="s" s="4">
        <v>937</v>
      </c>
      <c r="E236" t="s" s="4">
        <v>937</v>
      </c>
      <c r="F236" t="s" s="4">
        <v>937</v>
      </c>
      <c r="G236" t="s" s="4">
        <v>937</v>
      </c>
    </row>
    <row r="237" ht="45.0" customHeight="true">
      <c r="A237" t="s" s="4">
        <v>1118</v>
      </c>
      <c r="B237" t="s" s="4">
        <v>2969</v>
      </c>
      <c r="C237" t="s" s="4">
        <v>88</v>
      </c>
      <c r="D237" t="s" s="4">
        <v>937</v>
      </c>
      <c r="E237" t="s" s="4">
        <v>937</v>
      </c>
      <c r="F237" t="s" s="4">
        <v>937</v>
      </c>
      <c r="G237" t="s" s="4">
        <v>937</v>
      </c>
    </row>
    <row r="238" ht="45.0" customHeight="true">
      <c r="A238" t="s" s="4">
        <v>1120</v>
      </c>
      <c r="B238" t="s" s="4">
        <v>2970</v>
      </c>
      <c r="C238" t="s" s="4">
        <v>88</v>
      </c>
      <c r="D238" t="s" s="4">
        <v>937</v>
      </c>
      <c r="E238" t="s" s="4">
        <v>937</v>
      </c>
      <c r="F238" t="s" s="4">
        <v>937</v>
      </c>
      <c r="G238" t="s" s="4">
        <v>937</v>
      </c>
    </row>
    <row r="239" ht="45.0" customHeight="true">
      <c r="A239" t="s" s="4">
        <v>1123</v>
      </c>
      <c r="B239" t="s" s="4">
        <v>2971</v>
      </c>
      <c r="C239" t="s" s="4">
        <v>88</v>
      </c>
      <c r="D239" t="s" s="4">
        <v>937</v>
      </c>
      <c r="E239" t="s" s="4">
        <v>937</v>
      </c>
      <c r="F239" t="s" s="4">
        <v>937</v>
      </c>
      <c r="G239" t="s" s="4">
        <v>937</v>
      </c>
    </row>
    <row r="240" ht="45.0" customHeight="true">
      <c r="A240" t="s" s="4">
        <v>1126</v>
      </c>
      <c r="B240" t="s" s="4">
        <v>2972</v>
      </c>
      <c r="C240" t="s" s="4">
        <v>88</v>
      </c>
      <c r="D240" t="s" s="4">
        <v>937</v>
      </c>
      <c r="E240" t="s" s="4">
        <v>937</v>
      </c>
      <c r="F240" t="s" s="4">
        <v>937</v>
      </c>
      <c r="G240" t="s" s="4">
        <v>937</v>
      </c>
    </row>
    <row r="241" ht="45.0" customHeight="true">
      <c r="A241" t="s" s="4">
        <v>1130</v>
      </c>
      <c r="B241" t="s" s="4">
        <v>2973</v>
      </c>
      <c r="C241" t="s" s="4">
        <v>88</v>
      </c>
      <c r="D241" t="s" s="4">
        <v>937</v>
      </c>
      <c r="E241" t="s" s="4">
        <v>937</v>
      </c>
      <c r="F241" t="s" s="4">
        <v>937</v>
      </c>
      <c r="G241" t="s" s="4">
        <v>937</v>
      </c>
    </row>
    <row r="242" ht="45.0" customHeight="true">
      <c r="A242" t="s" s="4">
        <v>1134</v>
      </c>
      <c r="B242" t="s" s="4">
        <v>2974</v>
      </c>
      <c r="C242" t="s" s="4">
        <v>88</v>
      </c>
      <c r="D242" t="s" s="4">
        <v>937</v>
      </c>
      <c r="E242" t="s" s="4">
        <v>937</v>
      </c>
      <c r="F242" t="s" s="4">
        <v>937</v>
      </c>
      <c r="G242" t="s" s="4">
        <v>937</v>
      </c>
    </row>
    <row r="243" ht="45.0" customHeight="true">
      <c r="A243" t="s" s="4">
        <v>1138</v>
      </c>
      <c r="B243" t="s" s="4">
        <v>2975</v>
      </c>
      <c r="C243" t="s" s="4">
        <v>88</v>
      </c>
      <c r="D243" t="s" s="4">
        <v>937</v>
      </c>
      <c r="E243" t="s" s="4">
        <v>937</v>
      </c>
      <c r="F243" t="s" s="4">
        <v>937</v>
      </c>
      <c r="G243" t="s" s="4">
        <v>937</v>
      </c>
    </row>
    <row r="244" ht="45.0" customHeight="true">
      <c r="A244" t="s" s="4">
        <v>1141</v>
      </c>
      <c r="B244" t="s" s="4">
        <v>2976</v>
      </c>
      <c r="C244" t="s" s="4">
        <v>88</v>
      </c>
      <c r="D244" t="s" s="4">
        <v>937</v>
      </c>
      <c r="E244" t="s" s="4">
        <v>937</v>
      </c>
      <c r="F244" t="s" s="4">
        <v>937</v>
      </c>
      <c r="G244" t="s" s="4">
        <v>937</v>
      </c>
    </row>
    <row r="245" ht="45.0" customHeight="true">
      <c r="A245" t="s" s="4">
        <v>1144</v>
      </c>
      <c r="B245" t="s" s="4">
        <v>2977</v>
      </c>
      <c r="C245" t="s" s="4">
        <v>88</v>
      </c>
      <c r="D245" t="s" s="4">
        <v>937</v>
      </c>
      <c r="E245" t="s" s="4">
        <v>937</v>
      </c>
      <c r="F245" t="s" s="4">
        <v>937</v>
      </c>
      <c r="G245" t="s" s="4">
        <v>937</v>
      </c>
    </row>
    <row r="246" ht="45.0" customHeight="true">
      <c r="A246" t="s" s="4">
        <v>1147</v>
      </c>
      <c r="B246" t="s" s="4">
        <v>2978</v>
      </c>
      <c r="C246" t="s" s="4">
        <v>88</v>
      </c>
      <c r="D246" t="s" s="4">
        <v>937</v>
      </c>
      <c r="E246" t="s" s="4">
        <v>937</v>
      </c>
      <c r="F246" t="s" s="4">
        <v>937</v>
      </c>
      <c r="G246" t="s" s="4">
        <v>937</v>
      </c>
    </row>
    <row r="247" ht="45.0" customHeight="true">
      <c r="A247" t="s" s="4">
        <v>1150</v>
      </c>
      <c r="B247" t="s" s="4">
        <v>2979</v>
      </c>
      <c r="C247" t="s" s="4">
        <v>88</v>
      </c>
      <c r="D247" t="s" s="4">
        <v>937</v>
      </c>
      <c r="E247" t="s" s="4">
        <v>937</v>
      </c>
      <c r="F247" t="s" s="4">
        <v>937</v>
      </c>
      <c r="G247" t="s" s="4">
        <v>937</v>
      </c>
    </row>
    <row r="248" ht="45.0" customHeight="true">
      <c r="A248" t="s" s="4">
        <v>1156</v>
      </c>
      <c r="B248" t="s" s="4">
        <v>2980</v>
      </c>
      <c r="C248" t="s" s="4">
        <v>88</v>
      </c>
      <c r="D248" t="s" s="4">
        <v>937</v>
      </c>
      <c r="E248" t="s" s="4">
        <v>937</v>
      </c>
      <c r="F248" t="s" s="4">
        <v>937</v>
      </c>
      <c r="G248" t="s" s="4">
        <v>937</v>
      </c>
    </row>
    <row r="249" ht="45.0" customHeight="true">
      <c r="A249" t="s" s="4">
        <v>1161</v>
      </c>
      <c r="B249" t="s" s="4">
        <v>2981</v>
      </c>
      <c r="C249" t="s" s="4">
        <v>88</v>
      </c>
      <c r="D249" t="s" s="4">
        <v>937</v>
      </c>
      <c r="E249" t="s" s="4">
        <v>937</v>
      </c>
      <c r="F249" t="s" s="4">
        <v>937</v>
      </c>
      <c r="G249" t="s" s="4">
        <v>937</v>
      </c>
    </row>
    <row r="250" ht="45.0" customHeight="true">
      <c r="A250" t="s" s="4">
        <v>1165</v>
      </c>
      <c r="B250" t="s" s="4">
        <v>2982</v>
      </c>
      <c r="C250" t="s" s="4">
        <v>88</v>
      </c>
      <c r="D250" t="s" s="4">
        <v>937</v>
      </c>
      <c r="E250" t="s" s="4">
        <v>937</v>
      </c>
      <c r="F250" t="s" s="4">
        <v>937</v>
      </c>
      <c r="G250" t="s" s="4">
        <v>937</v>
      </c>
    </row>
    <row r="251" ht="45.0" customHeight="true">
      <c r="A251" t="s" s="4">
        <v>1169</v>
      </c>
      <c r="B251" t="s" s="4">
        <v>2983</v>
      </c>
      <c r="C251" t="s" s="4">
        <v>88</v>
      </c>
      <c r="D251" t="s" s="4">
        <v>937</v>
      </c>
      <c r="E251" t="s" s="4">
        <v>937</v>
      </c>
      <c r="F251" t="s" s="4">
        <v>937</v>
      </c>
      <c r="G251" t="s" s="4">
        <v>937</v>
      </c>
    </row>
    <row r="252" ht="45.0" customHeight="true">
      <c r="A252" t="s" s="4">
        <v>1173</v>
      </c>
      <c r="B252" t="s" s="4">
        <v>2984</v>
      </c>
      <c r="C252" t="s" s="4">
        <v>88</v>
      </c>
      <c r="D252" t="s" s="4">
        <v>937</v>
      </c>
      <c r="E252" t="s" s="4">
        <v>937</v>
      </c>
      <c r="F252" t="s" s="4">
        <v>937</v>
      </c>
      <c r="G252" t="s" s="4">
        <v>937</v>
      </c>
    </row>
    <row r="253" ht="45.0" customHeight="true">
      <c r="A253" t="s" s="4">
        <v>1176</v>
      </c>
      <c r="B253" t="s" s="4">
        <v>2985</v>
      </c>
      <c r="C253" t="s" s="4">
        <v>88</v>
      </c>
      <c r="D253" t="s" s="4">
        <v>937</v>
      </c>
      <c r="E253" t="s" s="4">
        <v>937</v>
      </c>
      <c r="F253" t="s" s="4">
        <v>937</v>
      </c>
      <c r="G253" t="s" s="4">
        <v>937</v>
      </c>
    </row>
    <row r="254" ht="45.0" customHeight="true">
      <c r="A254" t="s" s="4">
        <v>1181</v>
      </c>
      <c r="B254" t="s" s="4">
        <v>2986</v>
      </c>
      <c r="C254" t="s" s="4">
        <v>88</v>
      </c>
      <c r="D254" t="s" s="4">
        <v>937</v>
      </c>
      <c r="E254" t="s" s="4">
        <v>937</v>
      </c>
      <c r="F254" t="s" s="4">
        <v>937</v>
      </c>
      <c r="G254" t="s" s="4">
        <v>937</v>
      </c>
    </row>
    <row r="255" ht="45.0" customHeight="true">
      <c r="A255" t="s" s="4">
        <v>1186</v>
      </c>
      <c r="B255" t="s" s="4">
        <v>2987</v>
      </c>
      <c r="C255" t="s" s="4">
        <v>88</v>
      </c>
      <c r="D255" t="s" s="4">
        <v>937</v>
      </c>
      <c r="E255" t="s" s="4">
        <v>937</v>
      </c>
      <c r="F255" t="s" s="4">
        <v>937</v>
      </c>
      <c r="G255" t="s" s="4">
        <v>937</v>
      </c>
    </row>
    <row r="256" ht="45.0" customHeight="true">
      <c r="A256" t="s" s="4">
        <v>1190</v>
      </c>
      <c r="B256" t="s" s="4">
        <v>2988</v>
      </c>
      <c r="C256" t="s" s="4">
        <v>88</v>
      </c>
      <c r="D256" t="s" s="4">
        <v>937</v>
      </c>
      <c r="E256" t="s" s="4">
        <v>937</v>
      </c>
      <c r="F256" t="s" s="4">
        <v>937</v>
      </c>
      <c r="G256" t="s" s="4">
        <v>937</v>
      </c>
    </row>
    <row r="257" ht="45.0" customHeight="true">
      <c r="A257" t="s" s="4">
        <v>1194</v>
      </c>
      <c r="B257" t="s" s="4">
        <v>2989</v>
      </c>
      <c r="C257" t="s" s="4">
        <v>88</v>
      </c>
      <c r="D257" t="s" s="4">
        <v>937</v>
      </c>
      <c r="E257" t="s" s="4">
        <v>937</v>
      </c>
      <c r="F257" t="s" s="4">
        <v>937</v>
      </c>
      <c r="G257" t="s" s="4">
        <v>937</v>
      </c>
    </row>
    <row r="258" ht="45.0" customHeight="true">
      <c r="A258" t="s" s="4">
        <v>1197</v>
      </c>
      <c r="B258" t="s" s="4">
        <v>2990</v>
      </c>
      <c r="C258" t="s" s="4">
        <v>88</v>
      </c>
      <c r="D258" t="s" s="4">
        <v>937</v>
      </c>
      <c r="E258" t="s" s="4">
        <v>937</v>
      </c>
      <c r="F258" t="s" s="4">
        <v>937</v>
      </c>
      <c r="G258" t="s" s="4">
        <v>937</v>
      </c>
    </row>
    <row r="259" ht="45.0" customHeight="true">
      <c r="A259" t="s" s="4">
        <v>1202</v>
      </c>
      <c r="B259" t="s" s="4">
        <v>2991</v>
      </c>
      <c r="C259" t="s" s="4">
        <v>88</v>
      </c>
      <c r="D259" t="s" s="4">
        <v>937</v>
      </c>
      <c r="E259" t="s" s="4">
        <v>937</v>
      </c>
      <c r="F259" t="s" s="4">
        <v>937</v>
      </c>
      <c r="G259" t="s" s="4">
        <v>937</v>
      </c>
    </row>
    <row r="260" ht="45.0" customHeight="true">
      <c r="A260" t="s" s="4">
        <v>1205</v>
      </c>
      <c r="B260" t="s" s="4">
        <v>2992</v>
      </c>
      <c r="C260" t="s" s="4">
        <v>88</v>
      </c>
      <c r="D260" t="s" s="4">
        <v>937</v>
      </c>
      <c r="E260" t="s" s="4">
        <v>937</v>
      </c>
      <c r="F260" t="s" s="4">
        <v>937</v>
      </c>
      <c r="G260" t="s" s="4">
        <v>937</v>
      </c>
    </row>
    <row r="261" ht="45.0" customHeight="true">
      <c r="A261" t="s" s="4">
        <v>1210</v>
      </c>
      <c r="B261" t="s" s="4">
        <v>2993</v>
      </c>
      <c r="C261" t="s" s="4">
        <v>88</v>
      </c>
      <c r="D261" t="s" s="4">
        <v>937</v>
      </c>
      <c r="E261" t="s" s="4">
        <v>937</v>
      </c>
      <c r="F261" t="s" s="4">
        <v>937</v>
      </c>
      <c r="G261" t="s" s="4">
        <v>937</v>
      </c>
    </row>
    <row r="262" ht="45.0" customHeight="true">
      <c r="A262" t="s" s="4">
        <v>1213</v>
      </c>
      <c r="B262" t="s" s="4">
        <v>2994</v>
      </c>
      <c r="C262" t="s" s="4">
        <v>88</v>
      </c>
      <c r="D262" t="s" s="4">
        <v>937</v>
      </c>
      <c r="E262" t="s" s="4">
        <v>937</v>
      </c>
      <c r="F262" t="s" s="4">
        <v>937</v>
      </c>
      <c r="G262" t="s" s="4">
        <v>937</v>
      </c>
    </row>
    <row r="263" ht="45.0" customHeight="true">
      <c r="A263" t="s" s="4">
        <v>1216</v>
      </c>
      <c r="B263" t="s" s="4">
        <v>2995</v>
      </c>
      <c r="C263" t="s" s="4">
        <v>88</v>
      </c>
      <c r="D263" t="s" s="4">
        <v>937</v>
      </c>
      <c r="E263" t="s" s="4">
        <v>937</v>
      </c>
      <c r="F263" t="s" s="4">
        <v>937</v>
      </c>
      <c r="G263" t="s" s="4">
        <v>937</v>
      </c>
    </row>
    <row r="264" ht="45.0" customHeight="true">
      <c r="A264" t="s" s="4">
        <v>1220</v>
      </c>
      <c r="B264" t="s" s="4">
        <v>2996</v>
      </c>
      <c r="C264" t="s" s="4">
        <v>88</v>
      </c>
      <c r="D264" t="s" s="4">
        <v>937</v>
      </c>
      <c r="E264" t="s" s="4">
        <v>937</v>
      </c>
      <c r="F264" t="s" s="4">
        <v>937</v>
      </c>
      <c r="G264" t="s" s="4">
        <v>937</v>
      </c>
    </row>
    <row r="265" ht="45.0" customHeight="true">
      <c r="A265" t="s" s="4">
        <v>1223</v>
      </c>
      <c r="B265" t="s" s="4">
        <v>2997</v>
      </c>
      <c r="C265" t="s" s="4">
        <v>88</v>
      </c>
      <c r="D265" t="s" s="4">
        <v>937</v>
      </c>
      <c r="E265" t="s" s="4">
        <v>937</v>
      </c>
      <c r="F265" t="s" s="4">
        <v>937</v>
      </c>
      <c r="G265" t="s" s="4">
        <v>937</v>
      </c>
    </row>
    <row r="266" ht="45.0" customHeight="true">
      <c r="A266" t="s" s="4">
        <v>1226</v>
      </c>
      <c r="B266" t="s" s="4">
        <v>2998</v>
      </c>
      <c r="C266" t="s" s="4">
        <v>88</v>
      </c>
      <c r="D266" t="s" s="4">
        <v>937</v>
      </c>
      <c r="E266" t="s" s="4">
        <v>937</v>
      </c>
      <c r="F266" t="s" s="4">
        <v>937</v>
      </c>
      <c r="G266" t="s" s="4">
        <v>937</v>
      </c>
    </row>
    <row r="267" ht="45.0" customHeight="true">
      <c r="A267" t="s" s="4">
        <v>1230</v>
      </c>
      <c r="B267" t="s" s="4">
        <v>2999</v>
      </c>
      <c r="C267" t="s" s="4">
        <v>88</v>
      </c>
      <c r="D267" t="s" s="4">
        <v>937</v>
      </c>
      <c r="E267" t="s" s="4">
        <v>937</v>
      </c>
      <c r="F267" t="s" s="4">
        <v>937</v>
      </c>
      <c r="G267" t="s" s="4">
        <v>937</v>
      </c>
    </row>
    <row r="268" ht="45.0" customHeight="true">
      <c r="A268" t="s" s="4">
        <v>1232</v>
      </c>
      <c r="B268" t="s" s="4">
        <v>3000</v>
      </c>
      <c r="C268" t="s" s="4">
        <v>88</v>
      </c>
      <c r="D268" t="s" s="4">
        <v>937</v>
      </c>
      <c r="E268" t="s" s="4">
        <v>937</v>
      </c>
      <c r="F268" t="s" s="4">
        <v>937</v>
      </c>
      <c r="G268" t="s" s="4">
        <v>937</v>
      </c>
    </row>
    <row r="269" ht="45.0" customHeight="true">
      <c r="A269" t="s" s="4">
        <v>1236</v>
      </c>
      <c r="B269" t="s" s="4">
        <v>3001</v>
      </c>
      <c r="C269" t="s" s="4">
        <v>88</v>
      </c>
      <c r="D269" t="s" s="4">
        <v>937</v>
      </c>
      <c r="E269" t="s" s="4">
        <v>937</v>
      </c>
      <c r="F269" t="s" s="4">
        <v>937</v>
      </c>
      <c r="G269" t="s" s="4">
        <v>937</v>
      </c>
    </row>
    <row r="270" ht="45.0" customHeight="true">
      <c r="A270" t="s" s="4">
        <v>1239</v>
      </c>
      <c r="B270" t="s" s="4">
        <v>3002</v>
      </c>
      <c r="C270" t="s" s="4">
        <v>88</v>
      </c>
      <c r="D270" t="s" s="4">
        <v>937</v>
      </c>
      <c r="E270" t="s" s="4">
        <v>937</v>
      </c>
      <c r="F270" t="s" s="4">
        <v>937</v>
      </c>
      <c r="G270" t="s" s="4">
        <v>937</v>
      </c>
    </row>
    <row r="271" ht="45.0" customHeight="true">
      <c r="A271" t="s" s="4">
        <v>1242</v>
      </c>
      <c r="B271" t="s" s="4">
        <v>3003</v>
      </c>
      <c r="C271" t="s" s="4">
        <v>88</v>
      </c>
      <c r="D271" t="s" s="4">
        <v>937</v>
      </c>
      <c r="E271" t="s" s="4">
        <v>937</v>
      </c>
      <c r="F271" t="s" s="4">
        <v>937</v>
      </c>
      <c r="G271" t="s" s="4">
        <v>937</v>
      </c>
    </row>
    <row r="272" ht="45.0" customHeight="true">
      <c r="A272" t="s" s="4">
        <v>1246</v>
      </c>
      <c r="B272" t="s" s="4">
        <v>3004</v>
      </c>
      <c r="C272" t="s" s="4">
        <v>88</v>
      </c>
      <c r="D272" t="s" s="4">
        <v>937</v>
      </c>
      <c r="E272" t="s" s="4">
        <v>937</v>
      </c>
      <c r="F272" t="s" s="4">
        <v>937</v>
      </c>
      <c r="G272" t="s" s="4">
        <v>937</v>
      </c>
    </row>
    <row r="273" ht="45.0" customHeight="true">
      <c r="A273" t="s" s="4">
        <v>1248</v>
      </c>
      <c r="B273" t="s" s="4">
        <v>3005</v>
      </c>
      <c r="C273" t="s" s="4">
        <v>88</v>
      </c>
      <c r="D273" t="s" s="4">
        <v>937</v>
      </c>
      <c r="E273" t="s" s="4">
        <v>937</v>
      </c>
      <c r="F273" t="s" s="4">
        <v>937</v>
      </c>
      <c r="G273" t="s" s="4">
        <v>937</v>
      </c>
    </row>
    <row r="274" ht="45.0" customHeight="true">
      <c r="A274" t="s" s="4">
        <v>1252</v>
      </c>
      <c r="B274" t="s" s="4">
        <v>3006</v>
      </c>
      <c r="C274" t="s" s="4">
        <v>88</v>
      </c>
      <c r="D274" t="s" s="4">
        <v>937</v>
      </c>
      <c r="E274" t="s" s="4">
        <v>937</v>
      </c>
      <c r="F274" t="s" s="4">
        <v>937</v>
      </c>
      <c r="G274" t="s" s="4">
        <v>937</v>
      </c>
    </row>
    <row r="275" ht="45.0" customHeight="true">
      <c r="A275" t="s" s="4">
        <v>1255</v>
      </c>
      <c r="B275" t="s" s="4">
        <v>3007</v>
      </c>
      <c r="C275" t="s" s="4">
        <v>88</v>
      </c>
      <c r="D275" t="s" s="4">
        <v>937</v>
      </c>
      <c r="E275" t="s" s="4">
        <v>937</v>
      </c>
      <c r="F275" t="s" s="4">
        <v>937</v>
      </c>
      <c r="G275" t="s" s="4">
        <v>937</v>
      </c>
    </row>
    <row r="276" ht="45.0" customHeight="true">
      <c r="A276" t="s" s="4">
        <v>1258</v>
      </c>
      <c r="B276" t="s" s="4">
        <v>3008</v>
      </c>
      <c r="C276" t="s" s="4">
        <v>88</v>
      </c>
      <c r="D276" t="s" s="4">
        <v>937</v>
      </c>
      <c r="E276" t="s" s="4">
        <v>937</v>
      </c>
      <c r="F276" t="s" s="4">
        <v>937</v>
      </c>
      <c r="G276" t="s" s="4">
        <v>937</v>
      </c>
    </row>
    <row r="277" ht="45.0" customHeight="true">
      <c r="A277" t="s" s="4">
        <v>1260</v>
      </c>
      <c r="B277" t="s" s="4">
        <v>3009</v>
      </c>
      <c r="C277" t="s" s="4">
        <v>88</v>
      </c>
      <c r="D277" t="s" s="4">
        <v>937</v>
      </c>
      <c r="E277" t="s" s="4">
        <v>937</v>
      </c>
      <c r="F277" t="s" s="4">
        <v>937</v>
      </c>
      <c r="G277" t="s" s="4">
        <v>937</v>
      </c>
    </row>
    <row r="278" ht="45.0" customHeight="true">
      <c r="A278" t="s" s="4">
        <v>1263</v>
      </c>
      <c r="B278" t="s" s="4">
        <v>3010</v>
      </c>
      <c r="C278" t="s" s="4">
        <v>88</v>
      </c>
      <c r="D278" t="s" s="4">
        <v>937</v>
      </c>
      <c r="E278" t="s" s="4">
        <v>937</v>
      </c>
      <c r="F278" t="s" s="4">
        <v>937</v>
      </c>
      <c r="G278" t="s" s="4">
        <v>937</v>
      </c>
    </row>
    <row r="279" ht="45.0" customHeight="true">
      <c r="A279" t="s" s="4">
        <v>1266</v>
      </c>
      <c r="B279" t="s" s="4">
        <v>3011</v>
      </c>
      <c r="C279" t="s" s="4">
        <v>88</v>
      </c>
      <c r="D279" t="s" s="4">
        <v>937</v>
      </c>
      <c r="E279" t="s" s="4">
        <v>937</v>
      </c>
      <c r="F279" t="s" s="4">
        <v>937</v>
      </c>
      <c r="G279" t="s" s="4">
        <v>937</v>
      </c>
    </row>
    <row r="280" ht="45.0" customHeight="true">
      <c r="A280" t="s" s="4">
        <v>1270</v>
      </c>
      <c r="B280" t="s" s="4">
        <v>3012</v>
      </c>
      <c r="C280" t="s" s="4">
        <v>88</v>
      </c>
      <c r="D280" t="s" s="4">
        <v>937</v>
      </c>
      <c r="E280" t="s" s="4">
        <v>937</v>
      </c>
      <c r="F280" t="s" s="4">
        <v>937</v>
      </c>
      <c r="G280" t="s" s="4">
        <v>937</v>
      </c>
    </row>
    <row r="281" ht="45.0" customHeight="true">
      <c r="A281" t="s" s="4">
        <v>1274</v>
      </c>
      <c r="B281" t="s" s="4">
        <v>3013</v>
      </c>
      <c r="C281" t="s" s="4">
        <v>88</v>
      </c>
      <c r="D281" t="s" s="4">
        <v>937</v>
      </c>
      <c r="E281" t="s" s="4">
        <v>937</v>
      </c>
      <c r="F281" t="s" s="4">
        <v>937</v>
      </c>
      <c r="G281" t="s" s="4">
        <v>937</v>
      </c>
    </row>
    <row r="282" ht="45.0" customHeight="true">
      <c r="A282" t="s" s="4">
        <v>1277</v>
      </c>
      <c r="B282" t="s" s="4">
        <v>3014</v>
      </c>
      <c r="C282" t="s" s="4">
        <v>88</v>
      </c>
      <c r="D282" t="s" s="4">
        <v>937</v>
      </c>
      <c r="E282" t="s" s="4">
        <v>937</v>
      </c>
      <c r="F282" t="s" s="4">
        <v>937</v>
      </c>
      <c r="G282" t="s" s="4">
        <v>937</v>
      </c>
    </row>
    <row r="283" ht="45.0" customHeight="true">
      <c r="A283" t="s" s="4">
        <v>1280</v>
      </c>
      <c r="B283" t="s" s="4">
        <v>3015</v>
      </c>
      <c r="C283" t="s" s="4">
        <v>88</v>
      </c>
      <c r="D283" t="s" s="4">
        <v>937</v>
      </c>
      <c r="E283" t="s" s="4">
        <v>937</v>
      </c>
      <c r="F283" t="s" s="4">
        <v>937</v>
      </c>
      <c r="G283" t="s" s="4">
        <v>937</v>
      </c>
    </row>
    <row r="284" ht="45.0" customHeight="true">
      <c r="A284" t="s" s="4">
        <v>1284</v>
      </c>
      <c r="B284" t="s" s="4">
        <v>3016</v>
      </c>
      <c r="C284" t="s" s="4">
        <v>88</v>
      </c>
      <c r="D284" t="s" s="4">
        <v>937</v>
      </c>
      <c r="E284" t="s" s="4">
        <v>937</v>
      </c>
      <c r="F284" t="s" s="4">
        <v>937</v>
      </c>
      <c r="G284" t="s" s="4">
        <v>937</v>
      </c>
    </row>
    <row r="285" ht="45.0" customHeight="true">
      <c r="A285" t="s" s="4">
        <v>1288</v>
      </c>
      <c r="B285" t="s" s="4">
        <v>3017</v>
      </c>
      <c r="C285" t="s" s="4">
        <v>88</v>
      </c>
      <c r="D285" t="s" s="4">
        <v>937</v>
      </c>
      <c r="E285" t="s" s="4">
        <v>937</v>
      </c>
      <c r="F285" t="s" s="4">
        <v>937</v>
      </c>
      <c r="G285" t="s" s="4">
        <v>937</v>
      </c>
    </row>
    <row r="286" ht="45.0" customHeight="true">
      <c r="A286" t="s" s="4">
        <v>1291</v>
      </c>
      <c r="B286" t="s" s="4">
        <v>3018</v>
      </c>
      <c r="C286" t="s" s="4">
        <v>88</v>
      </c>
      <c r="D286" t="s" s="4">
        <v>937</v>
      </c>
      <c r="E286" t="s" s="4">
        <v>937</v>
      </c>
      <c r="F286" t="s" s="4">
        <v>937</v>
      </c>
      <c r="G286" t="s" s="4">
        <v>937</v>
      </c>
    </row>
    <row r="287" ht="45.0" customHeight="true">
      <c r="A287" t="s" s="4">
        <v>1294</v>
      </c>
      <c r="B287" t="s" s="4">
        <v>3019</v>
      </c>
      <c r="C287" t="s" s="4">
        <v>88</v>
      </c>
      <c r="D287" t="s" s="4">
        <v>937</v>
      </c>
      <c r="E287" t="s" s="4">
        <v>937</v>
      </c>
      <c r="F287" t="s" s="4">
        <v>937</v>
      </c>
      <c r="G287" t="s" s="4">
        <v>937</v>
      </c>
    </row>
    <row r="288" ht="45.0" customHeight="true">
      <c r="A288" t="s" s="4">
        <v>1298</v>
      </c>
      <c r="B288" t="s" s="4">
        <v>3020</v>
      </c>
      <c r="C288" t="s" s="4">
        <v>88</v>
      </c>
      <c r="D288" t="s" s="4">
        <v>937</v>
      </c>
      <c r="E288" t="s" s="4">
        <v>937</v>
      </c>
      <c r="F288" t="s" s="4">
        <v>937</v>
      </c>
      <c r="G288" t="s" s="4">
        <v>937</v>
      </c>
    </row>
    <row r="289" ht="45.0" customHeight="true">
      <c r="A289" t="s" s="4">
        <v>1302</v>
      </c>
      <c r="B289" t="s" s="4">
        <v>3021</v>
      </c>
      <c r="C289" t="s" s="4">
        <v>88</v>
      </c>
      <c r="D289" t="s" s="4">
        <v>937</v>
      </c>
      <c r="E289" t="s" s="4">
        <v>937</v>
      </c>
      <c r="F289" t="s" s="4">
        <v>937</v>
      </c>
      <c r="G289" t="s" s="4">
        <v>937</v>
      </c>
    </row>
    <row r="290" ht="45.0" customHeight="true">
      <c r="A290" t="s" s="4">
        <v>1306</v>
      </c>
      <c r="B290" t="s" s="4">
        <v>3022</v>
      </c>
      <c r="C290" t="s" s="4">
        <v>88</v>
      </c>
      <c r="D290" t="s" s="4">
        <v>937</v>
      </c>
      <c r="E290" t="s" s="4">
        <v>937</v>
      </c>
      <c r="F290" t="s" s="4">
        <v>937</v>
      </c>
      <c r="G290" t="s" s="4">
        <v>937</v>
      </c>
    </row>
    <row r="291" ht="45.0" customHeight="true">
      <c r="A291" t="s" s="4">
        <v>1308</v>
      </c>
      <c r="B291" t="s" s="4">
        <v>3023</v>
      </c>
      <c r="C291" t="s" s="4">
        <v>88</v>
      </c>
      <c r="D291" t="s" s="4">
        <v>937</v>
      </c>
      <c r="E291" t="s" s="4">
        <v>937</v>
      </c>
      <c r="F291" t="s" s="4">
        <v>937</v>
      </c>
      <c r="G291" t="s" s="4">
        <v>937</v>
      </c>
    </row>
    <row r="292" ht="45.0" customHeight="true">
      <c r="A292" t="s" s="4">
        <v>1311</v>
      </c>
      <c r="B292" t="s" s="4">
        <v>3024</v>
      </c>
      <c r="C292" t="s" s="4">
        <v>88</v>
      </c>
      <c r="D292" t="s" s="4">
        <v>937</v>
      </c>
      <c r="E292" t="s" s="4">
        <v>937</v>
      </c>
      <c r="F292" t="s" s="4">
        <v>937</v>
      </c>
      <c r="G292" t="s" s="4">
        <v>937</v>
      </c>
    </row>
    <row r="293" ht="45.0" customHeight="true">
      <c r="A293" t="s" s="4">
        <v>1316</v>
      </c>
      <c r="B293" t="s" s="4">
        <v>3025</v>
      </c>
      <c r="C293" t="s" s="4">
        <v>88</v>
      </c>
      <c r="D293" t="s" s="4">
        <v>937</v>
      </c>
      <c r="E293" t="s" s="4">
        <v>937</v>
      </c>
      <c r="F293" t="s" s="4">
        <v>937</v>
      </c>
      <c r="G293" t="s" s="4">
        <v>937</v>
      </c>
    </row>
    <row r="294" ht="45.0" customHeight="true">
      <c r="A294" t="s" s="4">
        <v>1319</v>
      </c>
      <c r="B294" t="s" s="4">
        <v>3026</v>
      </c>
      <c r="C294" t="s" s="4">
        <v>88</v>
      </c>
      <c r="D294" t="s" s="4">
        <v>937</v>
      </c>
      <c r="E294" t="s" s="4">
        <v>937</v>
      </c>
      <c r="F294" t="s" s="4">
        <v>937</v>
      </c>
      <c r="G294" t="s" s="4">
        <v>937</v>
      </c>
    </row>
    <row r="295" ht="45.0" customHeight="true">
      <c r="A295" t="s" s="4">
        <v>1323</v>
      </c>
      <c r="B295" t="s" s="4">
        <v>3027</v>
      </c>
      <c r="C295" t="s" s="4">
        <v>88</v>
      </c>
      <c r="D295" t="s" s="4">
        <v>937</v>
      </c>
      <c r="E295" t="s" s="4">
        <v>937</v>
      </c>
      <c r="F295" t="s" s="4">
        <v>937</v>
      </c>
      <c r="G295" t="s" s="4">
        <v>937</v>
      </c>
    </row>
    <row r="296" ht="45.0" customHeight="true">
      <c r="A296" t="s" s="4">
        <v>1325</v>
      </c>
      <c r="B296" t="s" s="4">
        <v>3028</v>
      </c>
      <c r="C296" t="s" s="4">
        <v>88</v>
      </c>
      <c r="D296" t="s" s="4">
        <v>937</v>
      </c>
      <c r="E296" t="s" s="4">
        <v>937</v>
      </c>
      <c r="F296" t="s" s="4">
        <v>937</v>
      </c>
      <c r="G296" t="s" s="4">
        <v>937</v>
      </c>
    </row>
    <row r="297" ht="45.0" customHeight="true">
      <c r="A297" t="s" s="4">
        <v>1328</v>
      </c>
      <c r="B297" t="s" s="4">
        <v>3029</v>
      </c>
      <c r="C297" t="s" s="4">
        <v>88</v>
      </c>
      <c r="D297" t="s" s="4">
        <v>937</v>
      </c>
      <c r="E297" t="s" s="4">
        <v>937</v>
      </c>
      <c r="F297" t="s" s="4">
        <v>937</v>
      </c>
      <c r="G297" t="s" s="4">
        <v>937</v>
      </c>
    </row>
    <row r="298" ht="45.0" customHeight="true">
      <c r="A298" t="s" s="4">
        <v>1332</v>
      </c>
      <c r="B298" t="s" s="4">
        <v>3030</v>
      </c>
      <c r="C298" t="s" s="4">
        <v>88</v>
      </c>
      <c r="D298" t="s" s="4">
        <v>937</v>
      </c>
      <c r="E298" t="s" s="4">
        <v>937</v>
      </c>
      <c r="F298" t="s" s="4">
        <v>937</v>
      </c>
      <c r="G298" t="s" s="4">
        <v>937</v>
      </c>
    </row>
    <row r="299" ht="45.0" customHeight="true">
      <c r="A299" t="s" s="4">
        <v>1335</v>
      </c>
      <c r="B299" t="s" s="4">
        <v>3031</v>
      </c>
      <c r="C299" t="s" s="4">
        <v>88</v>
      </c>
      <c r="D299" t="s" s="4">
        <v>937</v>
      </c>
      <c r="E299" t="s" s="4">
        <v>937</v>
      </c>
      <c r="F299" t="s" s="4">
        <v>937</v>
      </c>
      <c r="G299" t="s" s="4">
        <v>937</v>
      </c>
    </row>
    <row r="300" ht="45.0" customHeight="true">
      <c r="A300" t="s" s="4">
        <v>1337</v>
      </c>
      <c r="B300" t="s" s="4">
        <v>3032</v>
      </c>
      <c r="C300" t="s" s="4">
        <v>88</v>
      </c>
      <c r="D300" t="s" s="4">
        <v>937</v>
      </c>
      <c r="E300" t="s" s="4">
        <v>937</v>
      </c>
      <c r="F300" t="s" s="4">
        <v>937</v>
      </c>
      <c r="G300" t="s" s="4">
        <v>937</v>
      </c>
    </row>
    <row r="301" ht="45.0" customHeight="true">
      <c r="A301" t="s" s="4">
        <v>1342</v>
      </c>
      <c r="B301" t="s" s="4">
        <v>3033</v>
      </c>
      <c r="C301" t="s" s="4">
        <v>88</v>
      </c>
      <c r="D301" t="s" s="4">
        <v>937</v>
      </c>
      <c r="E301" t="s" s="4">
        <v>937</v>
      </c>
      <c r="F301" t="s" s="4">
        <v>937</v>
      </c>
      <c r="G301" t="s" s="4">
        <v>937</v>
      </c>
    </row>
    <row r="302" ht="45.0" customHeight="true">
      <c r="A302" t="s" s="4">
        <v>1347</v>
      </c>
      <c r="B302" t="s" s="4">
        <v>3034</v>
      </c>
      <c r="C302" t="s" s="4">
        <v>88</v>
      </c>
      <c r="D302" t="s" s="4">
        <v>937</v>
      </c>
      <c r="E302" t="s" s="4">
        <v>937</v>
      </c>
      <c r="F302" t="s" s="4">
        <v>937</v>
      </c>
      <c r="G302" t="s" s="4">
        <v>937</v>
      </c>
    </row>
    <row r="303" ht="45.0" customHeight="true">
      <c r="A303" t="s" s="4">
        <v>1351</v>
      </c>
      <c r="B303" t="s" s="4">
        <v>3035</v>
      </c>
      <c r="C303" t="s" s="4">
        <v>88</v>
      </c>
      <c r="D303" t="s" s="4">
        <v>937</v>
      </c>
      <c r="E303" t="s" s="4">
        <v>937</v>
      </c>
      <c r="F303" t="s" s="4">
        <v>937</v>
      </c>
      <c r="G303" t="s" s="4">
        <v>937</v>
      </c>
    </row>
    <row r="304" ht="45.0" customHeight="true">
      <c r="A304" t="s" s="4">
        <v>1356</v>
      </c>
      <c r="B304" t="s" s="4">
        <v>3036</v>
      </c>
      <c r="C304" t="s" s="4">
        <v>88</v>
      </c>
      <c r="D304" t="s" s="4">
        <v>937</v>
      </c>
      <c r="E304" t="s" s="4">
        <v>937</v>
      </c>
      <c r="F304" t="s" s="4">
        <v>937</v>
      </c>
      <c r="G304" t="s" s="4">
        <v>937</v>
      </c>
    </row>
    <row r="305" ht="45.0" customHeight="true">
      <c r="A305" t="s" s="4">
        <v>1360</v>
      </c>
      <c r="B305" t="s" s="4">
        <v>3037</v>
      </c>
      <c r="C305" t="s" s="4">
        <v>88</v>
      </c>
      <c r="D305" t="s" s="4">
        <v>937</v>
      </c>
      <c r="E305" t="s" s="4">
        <v>937</v>
      </c>
      <c r="F305" t="s" s="4">
        <v>937</v>
      </c>
      <c r="G305" t="s" s="4">
        <v>937</v>
      </c>
    </row>
    <row r="306" ht="45.0" customHeight="true">
      <c r="A306" t="s" s="4">
        <v>1365</v>
      </c>
      <c r="B306" t="s" s="4">
        <v>3038</v>
      </c>
      <c r="C306" t="s" s="4">
        <v>88</v>
      </c>
      <c r="D306" t="s" s="4">
        <v>937</v>
      </c>
      <c r="E306" t="s" s="4">
        <v>937</v>
      </c>
      <c r="F306" t="s" s="4">
        <v>937</v>
      </c>
      <c r="G306" t="s" s="4">
        <v>937</v>
      </c>
    </row>
    <row r="307" ht="45.0" customHeight="true">
      <c r="A307" t="s" s="4">
        <v>1369</v>
      </c>
      <c r="B307" t="s" s="4">
        <v>3039</v>
      </c>
      <c r="C307" t="s" s="4">
        <v>88</v>
      </c>
      <c r="D307" t="s" s="4">
        <v>937</v>
      </c>
      <c r="E307" t="s" s="4">
        <v>937</v>
      </c>
      <c r="F307" t="s" s="4">
        <v>937</v>
      </c>
      <c r="G307" t="s" s="4">
        <v>937</v>
      </c>
    </row>
    <row r="308" ht="45.0" customHeight="true">
      <c r="A308" t="s" s="4">
        <v>1374</v>
      </c>
      <c r="B308" t="s" s="4">
        <v>3040</v>
      </c>
      <c r="C308" t="s" s="4">
        <v>88</v>
      </c>
      <c r="D308" t="s" s="4">
        <v>937</v>
      </c>
      <c r="E308" t="s" s="4">
        <v>937</v>
      </c>
      <c r="F308" t="s" s="4">
        <v>937</v>
      </c>
      <c r="G308" t="s" s="4">
        <v>937</v>
      </c>
    </row>
    <row r="309" ht="45.0" customHeight="true">
      <c r="A309" t="s" s="4">
        <v>1379</v>
      </c>
      <c r="B309" t="s" s="4">
        <v>3041</v>
      </c>
      <c r="C309" t="s" s="4">
        <v>88</v>
      </c>
      <c r="D309" t="s" s="4">
        <v>937</v>
      </c>
      <c r="E309" t="s" s="4">
        <v>937</v>
      </c>
      <c r="F309" t="s" s="4">
        <v>937</v>
      </c>
      <c r="G309" t="s" s="4">
        <v>937</v>
      </c>
    </row>
    <row r="310" ht="45.0" customHeight="true">
      <c r="A310" t="s" s="4">
        <v>1382</v>
      </c>
      <c r="B310" t="s" s="4">
        <v>3042</v>
      </c>
      <c r="C310" t="s" s="4">
        <v>88</v>
      </c>
      <c r="D310" t="s" s="4">
        <v>937</v>
      </c>
      <c r="E310" t="s" s="4">
        <v>937</v>
      </c>
      <c r="F310" t="s" s="4">
        <v>937</v>
      </c>
      <c r="G310" t="s" s="4">
        <v>937</v>
      </c>
    </row>
    <row r="311" ht="45.0" customHeight="true">
      <c r="A311" t="s" s="4">
        <v>1385</v>
      </c>
      <c r="B311" t="s" s="4">
        <v>3043</v>
      </c>
      <c r="C311" t="s" s="4">
        <v>88</v>
      </c>
      <c r="D311" t="s" s="4">
        <v>937</v>
      </c>
      <c r="E311" t="s" s="4">
        <v>937</v>
      </c>
      <c r="F311" t="s" s="4">
        <v>937</v>
      </c>
      <c r="G311" t="s" s="4">
        <v>937</v>
      </c>
    </row>
    <row r="312" ht="45.0" customHeight="true">
      <c r="A312" t="s" s="4">
        <v>1389</v>
      </c>
      <c r="B312" t="s" s="4">
        <v>3044</v>
      </c>
      <c r="C312" t="s" s="4">
        <v>88</v>
      </c>
      <c r="D312" t="s" s="4">
        <v>937</v>
      </c>
      <c r="E312" t="s" s="4">
        <v>937</v>
      </c>
      <c r="F312" t="s" s="4">
        <v>937</v>
      </c>
      <c r="G312" t="s" s="4">
        <v>937</v>
      </c>
    </row>
    <row r="313" ht="45.0" customHeight="true">
      <c r="A313" t="s" s="4">
        <v>1392</v>
      </c>
      <c r="B313" t="s" s="4">
        <v>3045</v>
      </c>
      <c r="C313" t="s" s="4">
        <v>88</v>
      </c>
      <c r="D313" t="s" s="4">
        <v>937</v>
      </c>
      <c r="E313" t="s" s="4">
        <v>937</v>
      </c>
      <c r="F313" t="s" s="4">
        <v>937</v>
      </c>
      <c r="G313" t="s" s="4">
        <v>937</v>
      </c>
    </row>
    <row r="314" ht="45.0" customHeight="true">
      <c r="A314" t="s" s="4">
        <v>1398</v>
      </c>
      <c r="B314" t="s" s="4">
        <v>3046</v>
      </c>
      <c r="C314" t="s" s="4">
        <v>88</v>
      </c>
      <c r="D314" t="s" s="4">
        <v>937</v>
      </c>
      <c r="E314" t="s" s="4">
        <v>937</v>
      </c>
      <c r="F314" t="s" s="4">
        <v>937</v>
      </c>
      <c r="G314" t="s" s="4">
        <v>937</v>
      </c>
    </row>
    <row r="315" ht="45.0" customHeight="true">
      <c r="A315" t="s" s="4">
        <v>1402</v>
      </c>
      <c r="B315" t="s" s="4">
        <v>3047</v>
      </c>
      <c r="C315" t="s" s="4">
        <v>88</v>
      </c>
      <c r="D315" t="s" s="4">
        <v>937</v>
      </c>
      <c r="E315" t="s" s="4">
        <v>937</v>
      </c>
      <c r="F315" t="s" s="4">
        <v>937</v>
      </c>
      <c r="G315" t="s" s="4">
        <v>937</v>
      </c>
    </row>
    <row r="316" ht="45.0" customHeight="true">
      <c r="A316" t="s" s="4">
        <v>1405</v>
      </c>
      <c r="B316" t="s" s="4">
        <v>3048</v>
      </c>
      <c r="C316" t="s" s="4">
        <v>88</v>
      </c>
      <c r="D316" t="s" s="4">
        <v>937</v>
      </c>
      <c r="E316" t="s" s="4">
        <v>937</v>
      </c>
      <c r="F316" t="s" s="4">
        <v>937</v>
      </c>
      <c r="G316" t="s" s="4">
        <v>937</v>
      </c>
    </row>
    <row r="317" ht="45.0" customHeight="true">
      <c r="A317" t="s" s="4">
        <v>1408</v>
      </c>
      <c r="B317" t="s" s="4">
        <v>3049</v>
      </c>
      <c r="C317" t="s" s="4">
        <v>88</v>
      </c>
      <c r="D317" t="s" s="4">
        <v>937</v>
      </c>
      <c r="E317" t="s" s="4">
        <v>937</v>
      </c>
      <c r="F317" t="s" s="4">
        <v>937</v>
      </c>
      <c r="G317" t="s" s="4">
        <v>937</v>
      </c>
    </row>
    <row r="318" ht="45.0" customHeight="true">
      <c r="A318" t="s" s="4">
        <v>1412</v>
      </c>
      <c r="B318" t="s" s="4">
        <v>3050</v>
      </c>
      <c r="C318" t="s" s="4">
        <v>88</v>
      </c>
      <c r="D318" t="s" s="4">
        <v>937</v>
      </c>
      <c r="E318" t="s" s="4">
        <v>937</v>
      </c>
      <c r="F318" t="s" s="4">
        <v>937</v>
      </c>
      <c r="G318" t="s" s="4">
        <v>937</v>
      </c>
    </row>
    <row r="319" ht="45.0" customHeight="true">
      <c r="A319" t="s" s="4">
        <v>1415</v>
      </c>
      <c r="B319" t="s" s="4">
        <v>3051</v>
      </c>
      <c r="C319" t="s" s="4">
        <v>88</v>
      </c>
      <c r="D319" t="s" s="4">
        <v>937</v>
      </c>
      <c r="E319" t="s" s="4">
        <v>937</v>
      </c>
      <c r="F319" t="s" s="4">
        <v>937</v>
      </c>
      <c r="G319" t="s" s="4">
        <v>937</v>
      </c>
    </row>
    <row r="320" ht="45.0" customHeight="true">
      <c r="A320" t="s" s="4">
        <v>1419</v>
      </c>
      <c r="B320" t="s" s="4">
        <v>3052</v>
      </c>
      <c r="C320" t="s" s="4">
        <v>88</v>
      </c>
      <c r="D320" t="s" s="4">
        <v>937</v>
      </c>
      <c r="E320" t="s" s="4">
        <v>937</v>
      </c>
      <c r="F320" t="s" s="4">
        <v>937</v>
      </c>
      <c r="G320" t="s" s="4">
        <v>937</v>
      </c>
    </row>
    <row r="321" ht="45.0" customHeight="true">
      <c r="A321" t="s" s="4">
        <v>1422</v>
      </c>
      <c r="B321" t="s" s="4">
        <v>3053</v>
      </c>
      <c r="C321" t="s" s="4">
        <v>88</v>
      </c>
      <c r="D321" t="s" s="4">
        <v>937</v>
      </c>
      <c r="E321" t="s" s="4">
        <v>937</v>
      </c>
      <c r="F321" t="s" s="4">
        <v>937</v>
      </c>
      <c r="G321" t="s" s="4">
        <v>937</v>
      </c>
    </row>
    <row r="322" ht="45.0" customHeight="true">
      <c r="A322" t="s" s="4">
        <v>1424</v>
      </c>
      <c r="B322" t="s" s="4">
        <v>3054</v>
      </c>
      <c r="C322" t="s" s="4">
        <v>88</v>
      </c>
      <c r="D322" t="s" s="4">
        <v>937</v>
      </c>
      <c r="E322" t="s" s="4">
        <v>937</v>
      </c>
      <c r="F322" t="s" s="4">
        <v>937</v>
      </c>
      <c r="G322" t="s" s="4">
        <v>937</v>
      </c>
    </row>
    <row r="323" ht="45.0" customHeight="true">
      <c r="A323" t="s" s="4">
        <v>1428</v>
      </c>
      <c r="B323" t="s" s="4">
        <v>3055</v>
      </c>
      <c r="C323" t="s" s="4">
        <v>88</v>
      </c>
      <c r="D323" t="s" s="4">
        <v>937</v>
      </c>
      <c r="E323" t="s" s="4">
        <v>937</v>
      </c>
      <c r="F323" t="s" s="4">
        <v>937</v>
      </c>
      <c r="G323" t="s" s="4">
        <v>937</v>
      </c>
    </row>
    <row r="324" ht="45.0" customHeight="true">
      <c r="A324" t="s" s="4">
        <v>1431</v>
      </c>
      <c r="B324" t="s" s="4">
        <v>3056</v>
      </c>
      <c r="C324" t="s" s="4">
        <v>88</v>
      </c>
      <c r="D324" t="s" s="4">
        <v>937</v>
      </c>
      <c r="E324" t="s" s="4">
        <v>937</v>
      </c>
      <c r="F324" t="s" s="4">
        <v>937</v>
      </c>
      <c r="G324" t="s" s="4">
        <v>937</v>
      </c>
    </row>
    <row r="325" ht="45.0" customHeight="true">
      <c r="A325" t="s" s="4">
        <v>1435</v>
      </c>
      <c r="B325" t="s" s="4">
        <v>3057</v>
      </c>
      <c r="C325" t="s" s="4">
        <v>88</v>
      </c>
      <c r="D325" t="s" s="4">
        <v>937</v>
      </c>
      <c r="E325" t="s" s="4">
        <v>937</v>
      </c>
      <c r="F325" t="s" s="4">
        <v>937</v>
      </c>
      <c r="G325" t="s" s="4">
        <v>937</v>
      </c>
    </row>
    <row r="326" ht="45.0" customHeight="true">
      <c r="A326" t="s" s="4">
        <v>1439</v>
      </c>
      <c r="B326" t="s" s="4">
        <v>3058</v>
      </c>
      <c r="C326" t="s" s="4">
        <v>88</v>
      </c>
      <c r="D326" t="s" s="4">
        <v>937</v>
      </c>
      <c r="E326" t="s" s="4">
        <v>937</v>
      </c>
      <c r="F326" t="s" s="4">
        <v>937</v>
      </c>
      <c r="G326" t="s" s="4">
        <v>937</v>
      </c>
    </row>
    <row r="327" ht="45.0" customHeight="true">
      <c r="A327" t="s" s="4">
        <v>1442</v>
      </c>
      <c r="B327" t="s" s="4">
        <v>3059</v>
      </c>
      <c r="C327" t="s" s="4">
        <v>88</v>
      </c>
      <c r="D327" t="s" s="4">
        <v>937</v>
      </c>
      <c r="E327" t="s" s="4">
        <v>937</v>
      </c>
      <c r="F327" t="s" s="4">
        <v>937</v>
      </c>
      <c r="G327" t="s" s="4">
        <v>937</v>
      </c>
    </row>
    <row r="328" ht="45.0" customHeight="true">
      <c r="A328" t="s" s="4">
        <v>1445</v>
      </c>
      <c r="B328" t="s" s="4">
        <v>3060</v>
      </c>
      <c r="C328" t="s" s="4">
        <v>88</v>
      </c>
      <c r="D328" t="s" s="4">
        <v>937</v>
      </c>
      <c r="E328" t="s" s="4">
        <v>937</v>
      </c>
      <c r="F328" t="s" s="4">
        <v>937</v>
      </c>
      <c r="G328" t="s" s="4">
        <v>937</v>
      </c>
    </row>
    <row r="329" ht="45.0" customHeight="true">
      <c r="A329" t="s" s="4">
        <v>1449</v>
      </c>
      <c r="B329" t="s" s="4">
        <v>3061</v>
      </c>
      <c r="C329" t="s" s="4">
        <v>88</v>
      </c>
      <c r="D329" t="s" s="4">
        <v>937</v>
      </c>
      <c r="E329" t="s" s="4">
        <v>937</v>
      </c>
      <c r="F329" t="s" s="4">
        <v>937</v>
      </c>
      <c r="G329" t="s" s="4">
        <v>937</v>
      </c>
    </row>
    <row r="330" ht="45.0" customHeight="true">
      <c r="A330" t="s" s="4">
        <v>1453</v>
      </c>
      <c r="B330" t="s" s="4">
        <v>3062</v>
      </c>
      <c r="C330" t="s" s="4">
        <v>88</v>
      </c>
      <c r="D330" t="s" s="4">
        <v>937</v>
      </c>
      <c r="E330" t="s" s="4">
        <v>937</v>
      </c>
      <c r="F330" t="s" s="4">
        <v>937</v>
      </c>
      <c r="G330" t="s" s="4">
        <v>937</v>
      </c>
    </row>
    <row r="331" ht="45.0" customHeight="true">
      <c r="A331" t="s" s="4">
        <v>1456</v>
      </c>
      <c r="B331" t="s" s="4">
        <v>3063</v>
      </c>
      <c r="C331" t="s" s="4">
        <v>88</v>
      </c>
      <c r="D331" t="s" s="4">
        <v>937</v>
      </c>
      <c r="E331" t="s" s="4">
        <v>937</v>
      </c>
      <c r="F331" t="s" s="4">
        <v>937</v>
      </c>
      <c r="G331" t="s" s="4">
        <v>937</v>
      </c>
    </row>
    <row r="332" ht="45.0" customHeight="true">
      <c r="A332" t="s" s="4">
        <v>1460</v>
      </c>
      <c r="B332" t="s" s="4">
        <v>3064</v>
      </c>
      <c r="C332" t="s" s="4">
        <v>88</v>
      </c>
      <c r="D332" t="s" s="4">
        <v>937</v>
      </c>
      <c r="E332" t="s" s="4">
        <v>937</v>
      </c>
      <c r="F332" t="s" s="4">
        <v>937</v>
      </c>
      <c r="G332" t="s" s="4">
        <v>937</v>
      </c>
    </row>
    <row r="333" ht="45.0" customHeight="true">
      <c r="A333" t="s" s="4">
        <v>1464</v>
      </c>
      <c r="B333" t="s" s="4">
        <v>3065</v>
      </c>
      <c r="C333" t="s" s="4">
        <v>88</v>
      </c>
      <c r="D333" t="s" s="4">
        <v>937</v>
      </c>
      <c r="E333" t="s" s="4">
        <v>937</v>
      </c>
      <c r="F333" t="s" s="4">
        <v>937</v>
      </c>
      <c r="G333" t="s" s="4">
        <v>937</v>
      </c>
    </row>
    <row r="334" ht="45.0" customHeight="true">
      <c r="A334" t="s" s="4">
        <v>1469</v>
      </c>
      <c r="B334" t="s" s="4">
        <v>3066</v>
      </c>
      <c r="C334" t="s" s="4">
        <v>88</v>
      </c>
      <c r="D334" t="s" s="4">
        <v>937</v>
      </c>
      <c r="E334" t="s" s="4">
        <v>937</v>
      </c>
      <c r="F334" t="s" s="4">
        <v>937</v>
      </c>
      <c r="G334" t="s" s="4">
        <v>937</v>
      </c>
    </row>
    <row r="335" ht="45.0" customHeight="true">
      <c r="A335" t="s" s="4">
        <v>1472</v>
      </c>
      <c r="B335" t="s" s="4">
        <v>3067</v>
      </c>
      <c r="C335" t="s" s="4">
        <v>88</v>
      </c>
      <c r="D335" t="s" s="4">
        <v>937</v>
      </c>
      <c r="E335" t="s" s="4">
        <v>937</v>
      </c>
      <c r="F335" t="s" s="4">
        <v>937</v>
      </c>
      <c r="G335" t="s" s="4">
        <v>937</v>
      </c>
    </row>
    <row r="336" ht="45.0" customHeight="true">
      <c r="A336" t="s" s="4">
        <v>1477</v>
      </c>
      <c r="B336" t="s" s="4">
        <v>3068</v>
      </c>
      <c r="C336" t="s" s="4">
        <v>88</v>
      </c>
      <c r="D336" t="s" s="4">
        <v>937</v>
      </c>
      <c r="E336" t="s" s="4">
        <v>937</v>
      </c>
      <c r="F336" t="s" s="4">
        <v>937</v>
      </c>
      <c r="G336" t="s" s="4">
        <v>937</v>
      </c>
    </row>
    <row r="337" ht="45.0" customHeight="true">
      <c r="A337" t="s" s="4">
        <v>1480</v>
      </c>
      <c r="B337" t="s" s="4">
        <v>3069</v>
      </c>
      <c r="C337" t="s" s="4">
        <v>88</v>
      </c>
      <c r="D337" t="s" s="4">
        <v>937</v>
      </c>
      <c r="E337" t="s" s="4">
        <v>937</v>
      </c>
      <c r="F337" t="s" s="4">
        <v>937</v>
      </c>
      <c r="G337" t="s" s="4">
        <v>937</v>
      </c>
    </row>
    <row r="338" ht="45.0" customHeight="true">
      <c r="A338" t="s" s="4">
        <v>1483</v>
      </c>
      <c r="B338" t="s" s="4">
        <v>3070</v>
      </c>
      <c r="C338" t="s" s="4">
        <v>88</v>
      </c>
      <c r="D338" t="s" s="4">
        <v>937</v>
      </c>
      <c r="E338" t="s" s="4">
        <v>937</v>
      </c>
      <c r="F338" t="s" s="4">
        <v>937</v>
      </c>
      <c r="G338" t="s" s="4">
        <v>937</v>
      </c>
    </row>
    <row r="339" ht="45.0" customHeight="true">
      <c r="A339" t="s" s="4">
        <v>1486</v>
      </c>
      <c r="B339" t="s" s="4">
        <v>3071</v>
      </c>
      <c r="C339" t="s" s="4">
        <v>88</v>
      </c>
      <c r="D339" t="s" s="4">
        <v>937</v>
      </c>
      <c r="E339" t="s" s="4">
        <v>937</v>
      </c>
      <c r="F339" t="s" s="4">
        <v>937</v>
      </c>
      <c r="G339" t="s" s="4">
        <v>937</v>
      </c>
    </row>
    <row r="340" ht="45.0" customHeight="true">
      <c r="A340" t="s" s="4">
        <v>1490</v>
      </c>
      <c r="B340" t="s" s="4">
        <v>3072</v>
      </c>
      <c r="C340" t="s" s="4">
        <v>88</v>
      </c>
      <c r="D340" t="s" s="4">
        <v>937</v>
      </c>
      <c r="E340" t="s" s="4">
        <v>937</v>
      </c>
      <c r="F340" t="s" s="4">
        <v>937</v>
      </c>
      <c r="G340" t="s" s="4">
        <v>937</v>
      </c>
    </row>
    <row r="341" ht="45.0" customHeight="true">
      <c r="A341" t="s" s="4">
        <v>1493</v>
      </c>
      <c r="B341" t="s" s="4">
        <v>3073</v>
      </c>
      <c r="C341" t="s" s="4">
        <v>88</v>
      </c>
      <c r="D341" t="s" s="4">
        <v>937</v>
      </c>
      <c r="E341" t="s" s="4">
        <v>937</v>
      </c>
      <c r="F341" t="s" s="4">
        <v>937</v>
      </c>
      <c r="G341" t="s" s="4">
        <v>937</v>
      </c>
    </row>
    <row r="342" ht="45.0" customHeight="true">
      <c r="A342" t="s" s="4">
        <v>1495</v>
      </c>
      <c r="B342" t="s" s="4">
        <v>3074</v>
      </c>
      <c r="C342" t="s" s="4">
        <v>88</v>
      </c>
      <c r="D342" t="s" s="4">
        <v>937</v>
      </c>
      <c r="E342" t="s" s="4">
        <v>937</v>
      </c>
      <c r="F342" t="s" s="4">
        <v>937</v>
      </c>
      <c r="G342" t="s" s="4">
        <v>937</v>
      </c>
    </row>
    <row r="343" ht="45.0" customHeight="true">
      <c r="A343" t="s" s="4">
        <v>1499</v>
      </c>
      <c r="B343" t="s" s="4">
        <v>3075</v>
      </c>
      <c r="C343" t="s" s="4">
        <v>88</v>
      </c>
      <c r="D343" t="s" s="4">
        <v>937</v>
      </c>
      <c r="E343" t="s" s="4">
        <v>937</v>
      </c>
      <c r="F343" t="s" s="4">
        <v>937</v>
      </c>
      <c r="G343" t="s" s="4">
        <v>937</v>
      </c>
    </row>
    <row r="344" ht="45.0" customHeight="true">
      <c r="A344" t="s" s="4">
        <v>1502</v>
      </c>
      <c r="B344" t="s" s="4">
        <v>3076</v>
      </c>
      <c r="C344" t="s" s="4">
        <v>88</v>
      </c>
      <c r="D344" t="s" s="4">
        <v>937</v>
      </c>
      <c r="E344" t="s" s="4">
        <v>937</v>
      </c>
      <c r="F344" t="s" s="4">
        <v>937</v>
      </c>
      <c r="G344" t="s" s="4">
        <v>937</v>
      </c>
    </row>
    <row r="345" ht="45.0" customHeight="true">
      <c r="A345" t="s" s="4">
        <v>1505</v>
      </c>
      <c r="B345" t="s" s="4">
        <v>3077</v>
      </c>
      <c r="C345" t="s" s="4">
        <v>88</v>
      </c>
      <c r="D345" t="s" s="4">
        <v>937</v>
      </c>
      <c r="E345" t="s" s="4">
        <v>937</v>
      </c>
      <c r="F345" t="s" s="4">
        <v>937</v>
      </c>
      <c r="G345" t="s" s="4">
        <v>937</v>
      </c>
    </row>
    <row r="346" ht="45.0" customHeight="true">
      <c r="A346" t="s" s="4">
        <v>1508</v>
      </c>
      <c r="B346" t="s" s="4">
        <v>3078</v>
      </c>
      <c r="C346" t="s" s="4">
        <v>88</v>
      </c>
      <c r="D346" t="s" s="4">
        <v>937</v>
      </c>
      <c r="E346" t="s" s="4">
        <v>937</v>
      </c>
      <c r="F346" t="s" s="4">
        <v>937</v>
      </c>
      <c r="G346" t="s" s="4">
        <v>937</v>
      </c>
    </row>
    <row r="347" ht="45.0" customHeight="true">
      <c r="A347" t="s" s="4">
        <v>1514</v>
      </c>
      <c r="B347" t="s" s="4">
        <v>3079</v>
      </c>
      <c r="C347" t="s" s="4">
        <v>88</v>
      </c>
      <c r="D347" t="s" s="4">
        <v>937</v>
      </c>
      <c r="E347" t="s" s="4">
        <v>937</v>
      </c>
      <c r="F347" t="s" s="4">
        <v>937</v>
      </c>
      <c r="G347" t="s" s="4">
        <v>937</v>
      </c>
    </row>
    <row r="348" ht="45.0" customHeight="true">
      <c r="A348" t="s" s="4">
        <v>1517</v>
      </c>
      <c r="B348" t="s" s="4">
        <v>3080</v>
      </c>
      <c r="C348" t="s" s="4">
        <v>88</v>
      </c>
      <c r="D348" t="s" s="4">
        <v>937</v>
      </c>
      <c r="E348" t="s" s="4">
        <v>937</v>
      </c>
      <c r="F348" t="s" s="4">
        <v>937</v>
      </c>
      <c r="G348" t="s" s="4">
        <v>937</v>
      </c>
    </row>
    <row r="349" ht="45.0" customHeight="true">
      <c r="A349" t="s" s="4">
        <v>1519</v>
      </c>
      <c r="B349" t="s" s="4">
        <v>3081</v>
      </c>
      <c r="C349" t="s" s="4">
        <v>88</v>
      </c>
      <c r="D349" t="s" s="4">
        <v>937</v>
      </c>
      <c r="E349" t="s" s="4">
        <v>937</v>
      </c>
      <c r="F349" t="s" s="4">
        <v>937</v>
      </c>
      <c r="G349" t="s" s="4">
        <v>937</v>
      </c>
    </row>
    <row r="350" ht="45.0" customHeight="true">
      <c r="A350" t="s" s="4">
        <v>1524</v>
      </c>
      <c r="B350" t="s" s="4">
        <v>3082</v>
      </c>
      <c r="C350" t="s" s="4">
        <v>88</v>
      </c>
      <c r="D350" t="s" s="4">
        <v>937</v>
      </c>
      <c r="E350" t="s" s="4">
        <v>937</v>
      </c>
      <c r="F350" t="s" s="4">
        <v>937</v>
      </c>
      <c r="G350" t="s" s="4">
        <v>937</v>
      </c>
    </row>
    <row r="351" ht="45.0" customHeight="true">
      <c r="A351" t="s" s="4">
        <v>1527</v>
      </c>
      <c r="B351" t="s" s="4">
        <v>3083</v>
      </c>
      <c r="C351" t="s" s="4">
        <v>88</v>
      </c>
      <c r="D351" t="s" s="4">
        <v>937</v>
      </c>
      <c r="E351" t="s" s="4">
        <v>937</v>
      </c>
      <c r="F351" t="s" s="4">
        <v>937</v>
      </c>
      <c r="G351" t="s" s="4">
        <v>937</v>
      </c>
    </row>
    <row r="352" ht="45.0" customHeight="true">
      <c r="A352" t="s" s="4">
        <v>1532</v>
      </c>
      <c r="B352" t="s" s="4">
        <v>3084</v>
      </c>
      <c r="C352" t="s" s="4">
        <v>88</v>
      </c>
      <c r="D352" t="s" s="4">
        <v>937</v>
      </c>
      <c r="E352" t="s" s="4">
        <v>937</v>
      </c>
      <c r="F352" t="s" s="4">
        <v>937</v>
      </c>
      <c r="G352" t="s" s="4">
        <v>937</v>
      </c>
    </row>
    <row r="353" ht="45.0" customHeight="true">
      <c r="A353" t="s" s="4">
        <v>1537</v>
      </c>
      <c r="B353" t="s" s="4">
        <v>3085</v>
      </c>
      <c r="C353" t="s" s="4">
        <v>88</v>
      </c>
      <c r="D353" t="s" s="4">
        <v>937</v>
      </c>
      <c r="E353" t="s" s="4">
        <v>937</v>
      </c>
      <c r="F353" t="s" s="4">
        <v>937</v>
      </c>
      <c r="G353" t="s" s="4">
        <v>937</v>
      </c>
    </row>
    <row r="354" ht="45.0" customHeight="true">
      <c r="A354" t="s" s="4">
        <v>1540</v>
      </c>
      <c r="B354" t="s" s="4">
        <v>3086</v>
      </c>
      <c r="C354" t="s" s="4">
        <v>88</v>
      </c>
      <c r="D354" t="s" s="4">
        <v>937</v>
      </c>
      <c r="E354" t="s" s="4">
        <v>937</v>
      </c>
      <c r="F354" t="s" s="4">
        <v>937</v>
      </c>
      <c r="G354" t="s" s="4">
        <v>937</v>
      </c>
    </row>
    <row r="355" ht="45.0" customHeight="true">
      <c r="A355" t="s" s="4">
        <v>1545</v>
      </c>
      <c r="B355" t="s" s="4">
        <v>3087</v>
      </c>
      <c r="C355" t="s" s="4">
        <v>88</v>
      </c>
      <c r="D355" t="s" s="4">
        <v>937</v>
      </c>
      <c r="E355" t="s" s="4">
        <v>937</v>
      </c>
      <c r="F355" t="s" s="4">
        <v>937</v>
      </c>
      <c r="G355" t="s" s="4">
        <v>937</v>
      </c>
    </row>
    <row r="356" ht="45.0" customHeight="true">
      <c r="A356" t="s" s="4">
        <v>1547</v>
      </c>
      <c r="B356" t="s" s="4">
        <v>3088</v>
      </c>
      <c r="C356" t="s" s="4">
        <v>88</v>
      </c>
      <c r="D356" t="s" s="4">
        <v>937</v>
      </c>
      <c r="E356" t="s" s="4">
        <v>937</v>
      </c>
      <c r="F356" t="s" s="4">
        <v>937</v>
      </c>
      <c r="G356" t="s" s="4">
        <v>937</v>
      </c>
    </row>
    <row r="357" ht="45.0" customHeight="true">
      <c r="A357" t="s" s="4">
        <v>1550</v>
      </c>
      <c r="B357" t="s" s="4">
        <v>3089</v>
      </c>
      <c r="C357" t="s" s="4">
        <v>88</v>
      </c>
      <c r="D357" t="s" s="4">
        <v>937</v>
      </c>
      <c r="E357" t="s" s="4">
        <v>937</v>
      </c>
      <c r="F357" t="s" s="4">
        <v>937</v>
      </c>
      <c r="G357" t="s" s="4">
        <v>937</v>
      </c>
    </row>
    <row r="358" ht="45.0" customHeight="true">
      <c r="A358" t="s" s="4">
        <v>1553</v>
      </c>
      <c r="B358" t="s" s="4">
        <v>3090</v>
      </c>
      <c r="C358" t="s" s="4">
        <v>88</v>
      </c>
      <c r="D358" t="s" s="4">
        <v>937</v>
      </c>
      <c r="E358" t="s" s="4">
        <v>937</v>
      </c>
      <c r="F358" t="s" s="4">
        <v>937</v>
      </c>
      <c r="G358" t="s" s="4">
        <v>937</v>
      </c>
    </row>
    <row r="359" ht="45.0" customHeight="true">
      <c r="A359" t="s" s="4">
        <v>1556</v>
      </c>
      <c r="B359" t="s" s="4">
        <v>3091</v>
      </c>
      <c r="C359" t="s" s="4">
        <v>88</v>
      </c>
      <c r="D359" t="s" s="4">
        <v>937</v>
      </c>
      <c r="E359" t="s" s="4">
        <v>937</v>
      </c>
      <c r="F359" t="s" s="4">
        <v>937</v>
      </c>
      <c r="G359" t="s" s="4">
        <v>937</v>
      </c>
    </row>
    <row r="360" ht="45.0" customHeight="true">
      <c r="A360" t="s" s="4">
        <v>1559</v>
      </c>
      <c r="B360" t="s" s="4">
        <v>3092</v>
      </c>
      <c r="C360" t="s" s="4">
        <v>88</v>
      </c>
      <c r="D360" t="s" s="4">
        <v>937</v>
      </c>
      <c r="E360" t="s" s="4">
        <v>937</v>
      </c>
      <c r="F360" t="s" s="4">
        <v>937</v>
      </c>
      <c r="G360" t="s" s="4">
        <v>937</v>
      </c>
    </row>
    <row r="361" ht="45.0" customHeight="true">
      <c r="A361" t="s" s="4">
        <v>1563</v>
      </c>
      <c r="B361" t="s" s="4">
        <v>3093</v>
      </c>
      <c r="C361" t="s" s="4">
        <v>88</v>
      </c>
      <c r="D361" t="s" s="4">
        <v>937</v>
      </c>
      <c r="E361" t="s" s="4">
        <v>937</v>
      </c>
      <c r="F361" t="s" s="4">
        <v>937</v>
      </c>
      <c r="G361" t="s" s="4">
        <v>937</v>
      </c>
    </row>
    <row r="362" ht="45.0" customHeight="true">
      <c r="A362" t="s" s="4">
        <v>1567</v>
      </c>
      <c r="B362" t="s" s="4">
        <v>3094</v>
      </c>
      <c r="C362" t="s" s="4">
        <v>88</v>
      </c>
      <c r="D362" t="s" s="4">
        <v>937</v>
      </c>
      <c r="E362" t="s" s="4">
        <v>937</v>
      </c>
      <c r="F362" t="s" s="4">
        <v>937</v>
      </c>
      <c r="G362" t="s" s="4">
        <v>937</v>
      </c>
    </row>
    <row r="363" ht="45.0" customHeight="true">
      <c r="A363" t="s" s="4">
        <v>1570</v>
      </c>
      <c r="B363" t="s" s="4">
        <v>3095</v>
      </c>
      <c r="C363" t="s" s="4">
        <v>88</v>
      </c>
      <c r="D363" t="s" s="4">
        <v>937</v>
      </c>
      <c r="E363" t="s" s="4">
        <v>937</v>
      </c>
      <c r="F363" t="s" s="4">
        <v>937</v>
      </c>
      <c r="G363" t="s" s="4">
        <v>937</v>
      </c>
    </row>
    <row r="364" ht="45.0" customHeight="true">
      <c r="A364" t="s" s="4">
        <v>1573</v>
      </c>
      <c r="B364" t="s" s="4">
        <v>3096</v>
      </c>
      <c r="C364" t="s" s="4">
        <v>88</v>
      </c>
      <c r="D364" t="s" s="4">
        <v>937</v>
      </c>
      <c r="E364" t="s" s="4">
        <v>937</v>
      </c>
      <c r="F364" t="s" s="4">
        <v>937</v>
      </c>
      <c r="G364" t="s" s="4">
        <v>937</v>
      </c>
    </row>
    <row r="365" ht="45.0" customHeight="true">
      <c r="A365" t="s" s="4">
        <v>1575</v>
      </c>
      <c r="B365" t="s" s="4">
        <v>3097</v>
      </c>
      <c r="C365" t="s" s="4">
        <v>88</v>
      </c>
      <c r="D365" t="s" s="4">
        <v>937</v>
      </c>
      <c r="E365" t="s" s="4">
        <v>937</v>
      </c>
      <c r="F365" t="s" s="4">
        <v>937</v>
      </c>
      <c r="G365" t="s" s="4">
        <v>937</v>
      </c>
    </row>
    <row r="366" ht="45.0" customHeight="true">
      <c r="A366" t="s" s="4">
        <v>1580</v>
      </c>
      <c r="B366" t="s" s="4">
        <v>3098</v>
      </c>
      <c r="C366" t="s" s="4">
        <v>88</v>
      </c>
      <c r="D366" t="s" s="4">
        <v>937</v>
      </c>
      <c r="E366" t="s" s="4">
        <v>937</v>
      </c>
      <c r="F366" t="s" s="4">
        <v>937</v>
      </c>
      <c r="G366" t="s" s="4">
        <v>937</v>
      </c>
    </row>
    <row r="367" ht="45.0" customHeight="true">
      <c r="A367" t="s" s="4">
        <v>1583</v>
      </c>
      <c r="B367" t="s" s="4">
        <v>3099</v>
      </c>
      <c r="C367" t="s" s="4">
        <v>88</v>
      </c>
      <c r="D367" t="s" s="4">
        <v>937</v>
      </c>
      <c r="E367" t="s" s="4">
        <v>937</v>
      </c>
      <c r="F367" t="s" s="4">
        <v>937</v>
      </c>
      <c r="G367" t="s" s="4">
        <v>937</v>
      </c>
    </row>
    <row r="368" ht="45.0" customHeight="true">
      <c r="A368" t="s" s="4">
        <v>1589</v>
      </c>
      <c r="B368" t="s" s="4">
        <v>3100</v>
      </c>
      <c r="C368" t="s" s="4">
        <v>88</v>
      </c>
      <c r="D368" t="s" s="4">
        <v>937</v>
      </c>
      <c r="E368" t="s" s="4">
        <v>937</v>
      </c>
      <c r="F368" t="s" s="4">
        <v>937</v>
      </c>
      <c r="G368" t="s" s="4">
        <v>937</v>
      </c>
    </row>
    <row r="369" ht="45.0" customHeight="true">
      <c r="A369" t="s" s="4">
        <v>1591</v>
      </c>
      <c r="B369" t="s" s="4">
        <v>3101</v>
      </c>
      <c r="C369" t="s" s="4">
        <v>88</v>
      </c>
      <c r="D369" t="s" s="4">
        <v>937</v>
      </c>
      <c r="E369" t="s" s="4">
        <v>937</v>
      </c>
      <c r="F369" t="s" s="4">
        <v>937</v>
      </c>
      <c r="G369" t="s" s="4">
        <v>937</v>
      </c>
    </row>
    <row r="370" ht="45.0" customHeight="true">
      <c r="A370" t="s" s="4">
        <v>1594</v>
      </c>
      <c r="B370" t="s" s="4">
        <v>3102</v>
      </c>
      <c r="C370" t="s" s="4">
        <v>88</v>
      </c>
      <c r="D370" t="s" s="4">
        <v>937</v>
      </c>
      <c r="E370" t="s" s="4">
        <v>937</v>
      </c>
      <c r="F370" t="s" s="4">
        <v>937</v>
      </c>
      <c r="G370" t="s" s="4">
        <v>937</v>
      </c>
    </row>
    <row r="371" ht="45.0" customHeight="true">
      <c r="A371" t="s" s="4">
        <v>1598</v>
      </c>
      <c r="B371" t="s" s="4">
        <v>3103</v>
      </c>
      <c r="C371" t="s" s="4">
        <v>88</v>
      </c>
      <c r="D371" t="s" s="4">
        <v>937</v>
      </c>
      <c r="E371" t="s" s="4">
        <v>937</v>
      </c>
      <c r="F371" t="s" s="4">
        <v>937</v>
      </c>
      <c r="G371" t="s" s="4">
        <v>937</v>
      </c>
    </row>
    <row r="372" ht="45.0" customHeight="true">
      <c r="A372" t="s" s="4">
        <v>1600</v>
      </c>
      <c r="B372" t="s" s="4">
        <v>3104</v>
      </c>
      <c r="C372" t="s" s="4">
        <v>88</v>
      </c>
      <c r="D372" t="s" s="4">
        <v>937</v>
      </c>
      <c r="E372" t="s" s="4">
        <v>937</v>
      </c>
      <c r="F372" t="s" s="4">
        <v>937</v>
      </c>
      <c r="G372" t="s" s="4">
        <v>937</v>
      </c>
    </row>
    <row r="373" ht="45.0" customHeight="true">
      <c r="A373" t="s" s="4">
        <v>1603</v>
      </c>
      <c r="B373" t="s" s="4">
        <v>3105</v>
      </c>
      <c r="C373" t="s" s="4">
        <v>88</v>
      </c>
      <c r="D373" t="s" s="4">
        <v>937</v>
      </c>
      <c r="E373" t="s" s="4">
        <v>937</v>
      </c>
      <c r="F373" t="s" s="4">
        <v>937</v>
      </c>
      <c r="G373" t="s" s="4">
        <v>937</v>
      </c>
    </row>
    <row r="374" ht="45.0" customHeight="true">
      <c r="A374" t="s" s="4">
        <v>1607</v>
      </c>
      <c r="B374" t="s" s="4">
        <v>3106</v>
      </c>
      <c r="C374" t="s" s="4">
        <v>88</v>
      </c>
      <c r="D374" t="s" s="4">
        <v>937</v>
      </c>
      <c r="E374" t="s" s="4">
        <v>937</v>
      </c>
      <c r="F374" t="s" s="4">
        <v>937</v>
      </c>
      <c r="G374" t="s" s="4">
        <v>937</v>
      </c>
    </row>
    <row r="375" ht="45.0" customHeight="true">
      <c r="A375" t="s" s="4">
        <v>1610</v>
      </c>
      <c r="B375" t="s" s="4">
        <v>3107</v>
      </c>
      <c r="C375" t="s" s="4">
        <v>88</v>
      </c>
      <c r="D375" t="s" s="4">
        <v>937</v>
      </c>
      <c r="E375" t="s" s="4">
        <v>937</v>
      </c>
      <c r="F375" t="s" s="4">
        <v>937</v>
      </c>
      <c r="G375" t="s" s="4">
        <v>937</v>
      </c>
    </row>
    <row r="376" ht="45.0" customHeight="true">
      <c r="A376" t="s" s="4">
        <v>1614</v>
      </c>
      <c r="B376" t="s" s="4">
        <v>3108</v>
      </c>
      <c r="C376" t="s" s="4">
        <v>88</v>
      </c>
      <c r="D376" t="s" s="4">
        <v>937</v>
      </c>
      <c r="E376" t="s" s="4">
        <v>937</v>
      </c>
      <c r="F376" t="s" s="4">
        <v>937</v>
      </c>
      <c r="G376" t="s" s="4">
        <v>937</v>
      </c>
    </row>
    <row r="377" ht="45.0" customHeight="true">
      <c r="A377" t="s" s="4">
        <v>1617</v>
      </c>
      <c r="B377" t="s" s="4">
        <v>3109</v>
      </c>
      <c r="C377" t="s" s="4">
        <v>88</v>
      </c>
      <c r="D377" t="s" s="4">
        <v>937</v>
      </c>
      <c r="E377" t="s" s="4">
        <v>937</v>
      </c>
      <c r="F377" t="s" s="4">
        <v>937</v>
      </c>
      <c r="G377" t="s" s="4">
        <v>937</v>
      </c>
    </row>
    <row r="378" ht="45.0" customHeight="true">
      <c r="A378" t="s" s="4">
        <v>1620</v>
      </c>
      <c r="B378" t="s" s="4">
        <v>3110</v>
      </c>
      <c r="C378" t="s" s="4">
        <v>88</v>
      </c>
      <c r="D378" t="s" s="4">
        <v>937</v>
      </c>
      <c r="E378" t="s" s="4">
        <v>937</v>
      </c>
      <c r="F378" t="s" s="4">
        <v>937</v>
      </c>
      <c r="G378" t="s" s="4">
        <v>937</v>
      </c>
    </row>
    <row r="379" ht="45.0" customHeight="true">
      <c r="A379" t="s" s="4">
        <v>1622</v>
      </c>
      <c r="B379" t="s" s="4">
        <v>3111</v>
      </c>
      <c r="C379" t="s" s="4">
        <v>88</v>
      </c>
      <c r="D379" t="s" s="4">
        <v>937</v>
      </c>
      <c r="E379" t="s" s="4">
        <v>937</v>
      </c>
      <c r="F379" t="s" s="4">
        <v>937</v>
      </c>
      <c r="G379" t="s" s="4">
        <v>937</v>
      </c>
    </row>
    <row r="380" ht="45.0" customHeight="true">
      <c r="A380" t="s" s="4">
        <v>1625</v>
      </c>
      <c r="B380" t="s" s="4">
        <v>3112</v>
      </c>
      <c r="C380" t="s" s="4">
        <v>88</v>
      </c>
      <c r="D380" t="s" s="4">
        <v>937</v>
      </c>
      <c r="E380" t="s" s="4">
        <v>937</v>
      </c>
      <c r="F380" t="s" s="4">
        <v>937</v>
      </c>
      <c r="G380" t="s" s="4">
        <v>937</v>
      </c>
    </row>
    <row r="381" ht="45.0" customHeight="true">
      <c r="A381" t="s" s="4">
        <v>1628</v>
      </c>
      <c r="B381" t="s" s="4">
        <v>3113</v>
      </c>
      <c r="C381" t="s" s="4">
        <v>88</v>
      </c>
      <c r="D381" t="s" s="4">
        <v>937</v>
      </c>
      <c r="E381" t="s" s="4">
        <v>937</v>
      </c>
      <c r="F381" t="s" s="4">
        <v>937</v>
      </c>
      <c r="G381" t="s" s="4">
        <v>937</v>
      </c>
    </row>
    <row r="382" ht="45.0" customHeight="true">
      <c r="A382" t="s" s="4">
        <v>1631</v>
      </c>
      <c r="B382" t="s" s="4">
        <v>3114</v>
      </c>
      <c r="C382" t="s" s="4">
        <v>88</v>
      </c>
      <c r="D382" t="s" s="4">
        <v>937</v>
      </c>
      <c r="E382" t="s" s="4">
        <v>937</v>
      </c>
      <c r="F382" t="s" s="4">
        <v>937</v>
      </c>
      <c r="G382" t="s" s="4">
        <v>937</v>
      </c>
    </row>
    <row r="383" ht="45.0" customHeight="true">
      <c r="A383" t="s" s="4">
        <v>1640</v>
      </c>
      <c r="B383" t="s" s="4">
        <v>3115</v>
      </c>
      <c r="C383" t="s" s="4">
        <v>88</v>
      </c>
      <c r="D383" t="s" s="4">
        <v>937</v>
      </c>
      <c r="E383" t="s" s="4">
        <v>937</v>
      </c>
      <c r="F383" t="s" s="4">
        <v>937</v>
      </c>
      <c r="G383" t="s" s="4">
        <v>937</v>
      </c>
    </row>
    <row r="384" ht="45.0" customHeight="true">
      <c r="A384" t="s" s="4">
        <v>1645</v>
      </c>
      <c r="B384" t="s" s="4">
        <v>3116</v>
      </c>
      <c r="C384" t="s" s="4">
        <v>88</v>
      </c>
      <c r="D384" t="s" s="4">
        <v>937</v>
      </c>
      <c r="E384" t="s" s="4">
        <v>937</v>
      </c>
      <c r="F384" t="s" s="4">
        <v>937</v>
      </c>
      <c r="G384" t="s" s="4">
        <v>937</v>
      </c>
    </row>
    <row r="385" ht="45.0" customHeight="true">
      <c r="A385" t="s" s="4">
        <v>1654</v>
      </c>
      <c r="B385" t="s" s="4">
        <v>3117</v>
      </c>
      <c r="C385" t="s" s="4">
        <v>88</v>
      </c>
      <c r="D385" t="s" s="4">
        <v>937</v>
      </c>
      <c r="E385" t="s" s="4">
        <v>937</v>
      </c>
      <c r="F385" t="s" s="4">
        <v>937</v>
      </c>
      <c r="G385" t="s" s="4">
        <v>937</v>
      </c>
    </row>
    <row r="386" ht="45.0" customHeight="true">
      <c r="A386" t="s" s="4">
        <v>1658</v>
      </c>
      <c r="B386" t="s" s="4">
        <v>3118</v>
      </c>
      <c r="C386" t="s" s="4">
        <v>88</v>
      </c>
      <c r="D386" t="s" s="4">
        <v>937</v>
      </c>
      <c r="E386" t="s" s="4">
        <v>937</v>
      </c>
      <c r="F386" t="s" s="4">
        <v>937</v>
      </c>
      <c r="G386" t="s" s="4">
        <v>937</v>
      </c>
    </row>
    <row r="387" ht="45.0" customHeight="true">
      <c r="A387" t="s" s="4">
        <v>1661</v>
      </c>
      <c r="B387" t="s" s="4">
        <v>3119</v>
      </c>
      <c r="C387" t="s" s="4">
        <v>88</v>
      </c>
      <c r="D387" t="s" s="4">
        <v>937</v>
      </c>
      <c r="E387" t="s" s="4">
        <v>937</v>
      </c>
      <c r="F387" t="s" s="4">
        <v>937</v>
      </c>
      <c r="G387" t="s" s="4">
        <v>937</v>
      </c>
    </row>
    <row r="388" ht="45.0" customHeight="true">
      <c r="A388" t="s" s="4">
        <v>1666</v>
      </c>
      <c r="B388" t="s" s="4">
        <v>3120</v>
      </c>
      <c r="C388" t="s" s="4">
        <v>88</v>
      </c>
      <c r="D388" t="s" s="4">
        <v>937</v>
      </c>
      <c r="E388" t="s" s="4">
        <v>937</v>
      </c>
      <c r="F388" t="s" s="4">
        <v>937</v>
      </c>
      <c r="G388" t="s" s="4">
        <v>937</v>
      </c>
    </row>
    <row r="389" ht="45.0" customHeight="true">
      <c r="A389" t="s" s="4">
        <v>1669</v>
      </c>
      <c r="B389" t="s" s="4">
        <v>3121</v>
      </c>
      <c r="C389" t="s" s="4">
        <v>88</v>
      </c>
      <c r="D389" t="s" s="4">
        <v>937</v>
      </c>
      <c r="E389" t="s" s="4">
        <v>937</v>
      </c>
      <c r="F389" t="s" s="4">
        <v>937</v>
      </c>
      <c r="G389" t="s" s="4">
        <v>937</v>
      </c>
    </row>
    <row r="390" ht="45.0" customHeight="true">
      <c r="A390" t="s" s="4">
        <v>1672</v>
      </c>
      <c r="B390" t="s" s="4">
        <v>3122</v>
      </c>
      <c r="C390" t="s" s="4">
        <v>88</v>
      </c>
      <c r="D390" t="s" s="4">
        <v>937</v>
      </c>
      <c r="E390" t="s" s="4">
        <v>937</v>
      </c>
      <c r="F390" t="s" s="4">
        <v>937</v>
      </c>
      <c r="G390" t="s" s="4">
        <v>937</v>
      </c>
    </row>
    <row r="391" ht="45.0" customHeight="true">
      <c r="A391" t="s" s="4">
        <v>1676</v>
      </c>
      <c r="B391" t="s" s="4">
        <v>3123</v>
      </c>
      <c r="C391" t="s" s="4">
        <v>88</v>
      </c>
      <c r="D391" t="s" s="4">
        <v>937</v>
      </c>
      <c r="E391" t="s" s="4">
        <v>937</v>
      </c>
      <c r="F391" t="s" s="4">
        <v>937</v>
      </c>
      <c r="G391" t="s" s="4">
        <v>937</v>
      </c>
    </row>
    <row r="392" ht="45.0" customHeight="true">
      <c r="A392" t="s" s="4">
        <v>1679</v>
      </c>
      <c r="B392" t="s" s="4">
        <v>3124</v>
      </c>
      <c r="C392" t="s" s="4">
        <v>88</v>
      </c>
      <c r="D392" t="s" s="4">
        <v>937</v>
      </c>
      <c r="E392" t="s" s="4">
        <v>937</v>
      </c>
      <c r="F392" t="s" s="4">
        <v>937</v>
      </c>
      <c r="G392" t="s" s="4">
        <v>937</v>
      </c>
    </row>
    <row r="393" ht="45.0" customHeight="true">
      <c r="A393" t="s" s="4">
        <v>1683</v>
      </c>
      <c r="B393" t="s" s="4">
        <v>3125</v>
      </c>
      <c r="C393" t="s" s="4">
        <v>88</v>
      </c>
      <c r="D393" t="s" s="4">
        <v>937</v>
      </c>
      <c r="E393" t="s" s="4">
        <v>937</v>
      </c>
      <c r="F393" t="s" s="4">
        <v>937</v>
      </c>
      <c r="G393" t="s" s="4">
        <v>937</v>
      </c>
    </row>
    <row r="394" ht="45.0" customHeight="true">
      <c r="A394" t="s" s="4">
        <v>1688</v>
      </c>
      <c r="B394" t="s" s="4">
        <v>3126</v>
      </c>
      <c r="C394" t="s" s="4">
        <v>88</v>
      </c>
      <c r="D394" t="s" s="4">
        <v>937</v>
      </c>
      <c r="E394" t="s" s="4">
        <v>937</v>
      </c>
      <c r="F394" t="s" s="4">
        <v>937</v>
      </c>
      <c r="G394" t="s" s="4">
        <v>937</v>
      </c>
    </row>
    <row r="395" ht="45.0" customHeight="true">
      <c r="A395" t="s" s="4">
        <v>1692</v>
      </c>
      <c r="B395" t="s" s="4">
        <v>3127</v>
      </c>
      <c r="C395" t="s" s="4">
        <v>88</v>
      </c>
      <c r="D395" t="s" s="4">
        <v>937</v>
      </c>
      <c r="E395" t="s" s="4">
        <v>937</v>
      </c>
      <c r="F395" t="s" s="4">
        <v>937</v>
      </c>
      <c r="G395" t="s" s="4">
        <v>937</v>
      </c>
    </row>
    <row r="396" ht="45.0" customHeight="true">
      <c r="A396" t="s" s="4">
        <v>1697</v>
      </c>
      <c r="B396" t="s" s="4">
        <v>3128</v>
      </c>
      <c r="C396" t="s" s="4">
        <v>88</v>
      </c>
      <c r="D396" t="s" s="4">
        <v>937</v>
      </c>
      <c r="E396" t="s" s="4">
        <v>937</v>
      </c>
      <c r="F396" t="s" s="4">
        <v>937</v>
      </c>
      <c r="G396" t="s" s="4">
        <v>937</v>
      </c>
    </row>
    <row r="397" ht="45.0" customHeight="true">
      <c r="A397" t="s" s="4">
        <v>1700</v>
      </c>
      <c r="B397" t="s" s="4">
        <v>3129</v>
      </c>
      <c r="C397" t="s" s="4">
        <v>88</v>
      </c>
      <c r="D397" t="s" s="4">
        <v>937</v>
      </c>
      <c r="E397" t="s" s="4">
        <v>937</v>
      </c>
      <c r="F397" t="s" s="4">
        <v>937</v>
      </c>
      <c r="G397" t="s" s="4">
        <v>937</v>
      </c>
    </row>
    <row r="398" ht="45.0" customHeight="true">
      <c r="A398" t="s" s="4">
        <v>1702</v>
      </c>
      <c r="B398" t="s" s="4">
        <v>3130</v>
      </c>
      <c r="C398" t="s" s="4">
        <v>88</v>
      </c>
      <c r="D398" t="s" s="4">
        <v>937</v>
      </c>
      <c r="E398" t="s" s="4">
        <v>937</v>
      </c>
      <c r="F398" t="s" s="4">
        <v>937</v>
      </c>
      <c r="G398" t="s" s="4">
        <v>937</v>
      </c>
    </row>
    <row r="399" ht="45.0" customHeight="true">
      <c r="A399" t="s" s="4">
        <v>1704</v>
      </c>
      <c r="B399" t="s" s="4">
        <v>3131</v>
      </c>
      <c r="C399" t="s" s="4">
        <v>88</v>
      </c>
      <c r="D399" t="s" s="4">
        <v>937</v>
      </c>
      <c r="E399" t="s" s="4">
        <v>937</v>
      </c>
      <c r="F399" t="s" s="4">
        <v>937</v>
      </c>
      <c r="G399" t="s" s="4">
        <v>937</v>
      </c>
    </row>
    <row r="400" ht="45.0" customHeight="true">
      <c r="A400" t="s" s="4">
        <v>1706</v>
      </c>
      <c r="B400" t="s" s="4">
        <v>3132</v>
      </c>
      <c r="C400" t="s" s="4">
        <v>88</v>
      </c>
      <c r="D400" t="s" s="4">
        <v>937</v>
      </c>
      <c r="E400" t="s" s="4">
        <v>937</v>
      </c>
      <c r="F400" t="s" s="4">
        <v>937</v>
      </c>
      <c r="G400" t="s" s="4">
        <v>937</v>
      </c>
    </row>
    <row r="401" ht="45.0" customHeight="true">
      <c r="A401" t="s" s="4">
        <v>1708</v>
      </c>
      <c r="B401" t="s" s="4">
        <v>3133</v>
      </c>
      <c r="C401" t="s" s="4">
        <v>88</v>
      </c>
      <c r="D401" t="s" s="4">
        <v>937</v>
      </c>
      <c r="E401" t="s" s="4">
        <v>937</v>
      </c>
      <c r="F401" t="s" s="4">
        <v>937</v>
      </c>
      <c r="G401" t="s" s="4">
        <v>937</v>
      </c>
    </row>
    <row r="402" ht="45.0" customHeight="true">
      <c r="A402" t="s" s="4">
        <v>1713</v>
      </c>
      <c r="B402" t="s" s="4">
        <v>3134</v>
      </c>
      <c r="C402" t="s" s="4">
        <v>88</v>
      </c>
      <c r="D402" t="s" s="4">
        <v>937</v>
      </c>
      <c r="E402" t="s" s="4">
        <v>937</v>
      </c>
      <c r="F402" t="s" s="4">
        <v>937</v>
      </c>
      <c r="G402" t="s" s="4">
        <v>937</v>
      </c>
    </row>
    <row r="403" ht="45.0" customHeight="true">
      <c r="A403" t="s" s="4">
        <v>1716</v>
      </c>
      <c r="B403" t="s" s="4">
        <v>3135</v>
      </c>
      <c r="C403" t="s" s="4">
        <v>88</v>
      </c>
      <c r="D403" t="s" s="4">
        <v>937</v>
      </c>
      <c r="E403" t="s" s="4">
        <v>937</v>
      </c>
      <c r="F403" t="s" s="4">
        <v>937</v>
      </c>
      <c r="G403" t="s" s="4">
        <v>937</v>
      </c>
    </row>
    <row r="404" ht="45.0" customHeight="true">
      <c r="A404" t="s" s="4">
        <v>1723</v>
      </c>
      <c r="B404" t="s" s="4">
        <v>3136</v>
      </c>
      <c r="C404" t="s" s="4">
        <v>88</v>
      </c>
      <c r="D404" t="s" s="4">
        <v>937</v>
      </c>
      <c r="E404" t="s" s="4">
        <v>937</v>
      </c>
      <c r="F404" t="s" s="4">
        <v>937</v>
      </c>
      <c r="G404" t="s" s="4">
        <v>937</v>
      </c>
    </row>
    <row r="405" ht="45.0" customHeight="true">
      <c r="A405" t="s" s="4">
        <v>1728</v>
      </c>
      <c r="B405" t="s" s="4">
        <v>3137</v>
      </c>
      <c r="C405" t="s" s="4">
        <v>88</v>
      </c>
      <c r="D405" t="s" s="4">
        <v>937</v>
      </c>
      <c r="E405" t="s" s="4">
        <v>937</v>
      </c>
      <c r="F405" t="s" s="4">
        <v>937</v>
      </c>
      <c r="G405" t="s" s="4">
        <v>937</v>
      </c>
    </row>
    <row r="406" ht="45.0" customHeight="true">
      <c r="A406" t="s" s="4">
        <v>1731</v>
      </c>
      <c r="B406" t="s" s="4">
        <v>3138</v>
      </c>
      <c r="C406" t="s" s="4">
        <v>88</v>
      </c>
      <c r="D406" t="s" s="4">
        <v>937</v>
      </c>
      <c r="E406" t="s" s="4">
        <v>937</v>
      </c>
      <c r="F406" t="s" s="4">
        <v>937</v>
      </c>
      <c r="G406" t="s" s="4">
        <v>937</v>
      </c>
    </row>
    <row r="407" ht="45.0" customHeight="true">
      <c r="A407" t="s" s="4">
        <v>1733</v>
      </c>
      <c r="B407" t="s" s="4">
        <v>3139</v>
      </c>
      <c r="C407" t="s" s="4">
        <v>88</v>
      </c>
      <c r="D407" t="s" s="4">
        <v>937</v>
      </c>
      <c r="E407" t="s" s="4">
        <v>937</v>
      </c>
      <c r="F407" t="s" s="4">
        <v>937</v>
      </c>
      <c r="G407" t="s" s="4">
        <v>937</v>
      </c>
    </row>
    <row r="408" ht="45.0" customHeight="true">
      <c r="A408" t="s" s="4">
        <v>1737</v>
      </c>
      <c r="B408" t="s" s="4">
        <v>3140</v>
      </c>
      <c r="C408" t="s" s="4">
        <v>88</v>
      </c>
      <c r="D408" t="s" s="4">
        <v>937</v>
      </c>
      <c r="E408" t="s" s="4">
        <v>937</v>
      </c>
      <c r="F408" t="s" s="4">
        <v>937</v>
      </c>
      <c r="G408" t="s" s="4">
        <v>937</v>
      </c>
    </row>
    <row r="409" ht="45.0" customHeight="true">
      <c r="A409" t="s" s="4">
        <v>1740</v>
      </c>
      <c r="B409" t="s" s="4">
        <v>3141</v>
      </c>
      <c r="C409" t="s" s="4">
        <v>88</v>
      </c>
      <c r="D409" t="s" s="4">
        <v>937</v>
      </c>
      <c r="E409" t="s" s="4">
        <v>937</v>
      </c>
      <c r="F409" t="s" s="4">
        <v>937</v>
      </c>
      <c r="G409" t="s" s="4">
        <v>937</v>
      </c>
    </row>
    <row r="410" ht="45.0" customHeight="true">
      <c r="A410" t="s" s="4">
        <v>1745</v>
      </c>
      <c r="B410" t="s" s="4">
        <v>3142</v>
      </c>
      <c r="C410" t="s" s="4">
        <v>88</v>
      </c>
      <c r="D410" t="s" s="4">
        <v>937</v>
      </c>
      <c r="E410" t="s" s="4">
        <v>937</v>
      </c>
      <c r="F410" t="s" s="4">
        <v>937</v>
      </c>
      <c r="G410" t="s" s="4">
        <v>937</v>
      </c>
    </row>
    <row r="411" ht="45.0" customHeight="true">
      <c r="A411" t="s" s="4">
        <v>1749</v>
      </c>
      <c r="B411" t="s" s="4">
        <v>3143</v>
      </c>
      <c r="C411" t="s" s="4">
        <v>88</v>
      </c>
      <c r="D411" t="s" s="4">
        <v>937</v>
      </c>
      <c r="E411" t="s" s="4">
        <v>937</v>
      </c>
      <c r="F411" t="s" s="4">
        <v>937</v>
      </c>
      <c r="G411" t="s" s="4">
        <v>937</v>
      </c>
    </row>
    <row r="412" ht="45.0" customHeight="true">
      <c r="A412" t="s" s="4">
        <v>1754</v>
      </c>
      <c r="B412" t="s" s="4">
        <v>3144</v>
      </c>
      <c r="C412" t="s" s="4">
        <v>88</v>
      </c>
      <c r="D412" t="s" s="4">
        <v>937</v>
      </c>
      <c r="E412" t="s" s="4">
        <v>937</v>
      </c>
      <c r="F412" t="s" s="4">
        <v>937</v>
      </c>
      <c r="G412" t="s" s="4">
        <v>937</v>
      </c>
    </row>
    <row r="413" ht="45.0" customHeight="true">
      <c r="A413" t="s" s="4">
        <v>1756</v>
      </c>
      <c r="B413" t="s" s="4">
        <v>3145</v>
      </c>
      <c r="C413" t="s" s="4">
        <v>88</v>
      </c>
      <c r="D413" t="s" s="4">
        <v>937</v>
      </c>
      <c r="E413" t="s" s="4">
        <v>937</v>
      </c>
      <c r="F413" t="s" s="4">
        <v>937</v>
      </c>
      <c r="G413" t="s" s="4">
        <v>937</v>
      </c>
    </row>
    <row r="414" ht="45.0" customHeight="true">
      <c r="A414" t="s" s="4">
        <v>1760</v>
      </c>
      <c r="B414" t="s" s="4">
        <v>3146</v>
      </c>
      <c r="C414" t="s" s="4">
        <v>88</v>
      </c>
      <c r="D414" t="s" s="4">
        <v>937</v>
      </c>
      <c r="E414" t="s" s="4">
        <v>937</v>
      </c>
      <c r="F414" t="s" s="4">
        <v>937</v>
      </c>
      <c r="G414" t="s" s="4">
        <v>937</v>
      </c>
    </row>
    <row r="415" ht="45.0" customHeight="true">
      <c r="A415" t="s" s="4">
        <v>1764</v>
      </c>
      <c r="B415" t="s" s="4">
        <v>3147</v>
      </c>
      <c r="C415" t="s" s="4">
        <v>88</v>
      </c>
      <c r="D415" t="s" s="4">
        <v>937</v>
      </c>
      <c r="E415" t="s" s="4">
        <v>937</v>
      </c>
      <c r="F415" t="s" s="4">
        <v>937</v>
      </c>
      <c r="G415" t="s" s="4">
        <v>937</v>
      </c>
    </row>
    <row r="416" ht="45.0" customHeight="true">
      <c r="A416" t="s" s="4">
        <v>1768</v>
      </c>
      <c r="B416" t="s" s="4">
        <v>3148</v>
      </c>
      <c r="C416" t="s" s="4">
        <v>88</v>
      </c>
      <c r="D416" t="s" s="4">
        <v>937</v>
      </c>
      <c r="E416" t="s" s="4">
        <v>937</v>
      </c>
      <c r="F416" t="s" s="4">
        <v>937</v>
      </c>
      <c r="G416" t="s" s="4">
        <v>937</v>
      </c>
    </row>
    <row r="417" ht="45.0" customHeight="true">
      <c r="A417" t="s" s="4">
        <v>1772</v>
      </c>
      <c r="B417" t="s" s="4">
        <v>3149</v>
      </c>
      <c r="C417" t="s" s="4">
        <v>88</v>
      </c>
      <c r="D417" t="s" s="4">
        <v>937</v>
      </c>
      <c r="E417" t="s" s="4">
        <v>937</v>
      </c>
      <c r="F417" t="s" s="4">
        <v>937</v>
      </c>
      <c r="G417" t="s" s="4">
        <v>937</v>
      </c>
    </row>
    <row r="418" ht="45.0" customHeight="true">
      <c r="A418" t="s" s="4">
        <v>1776</v>
      </c>
      <c r="B418" t="s" s="4">
        <v>3150</v>
      </c>
      <c r="C418" t="s" s="4">
        <v>88</v>
      </c>
      <c r="D418" t="s" s="4">
        <v>937</v>
      </c>
      <c r="E418" t="s" s="4">
        <v>937</v>
      </c>
      <c r="F418" t="s" s="4">
        <v>937</v>
      </c>
      <c r="G418" t="s" s="4">
        <v>937</v>
      </c>
    </row>
    <row r="419" ht="45.0" customHeight="true">
      <c r="A419" t="s" s="4">
        <v>1778</v>
      </c>
      <c r="B419" t="s" s="4">
        <v>3151</v>
      </c>
      <c r="C419" t="s" s="4">
        <v>88</v>
      </c>
      <c r="D419" t="s" s="4">
        <v>937</v>
      </c>
      <c r="E419" t="s" s="4">
        <v>937</v>
      </c>
      <c r="F419" t="s" s="4">
        <v>937</v>
      </c>
      <c r="G419" t="s" s="4">
        <v>937</v>
      </c>
    </row>
    <row r="420" ht="45.0" customHeight="true">
      <c r="A420" t="s" s="4">
        <v>1780</v>
      </c>
      <c r="B420" t="s" s="4">
        <v>3152</v>
      </c>
      <c r="C420" t="s" s="4">
        <v>88</v>
      </c>
      <c r="D420" t="s" s="4">
        <v>937</v>
      </c>
      <c r="E420" t="s" s="4">
        <v>937</v>
      </c>
      <c r="F420" t="s" s="4">
        <v>937</v>
      </c>
      <c r="G420" t="s" s="4">
        <v>937</v>
      </c>
    </row>
    <row r="421" ht="45.0" customHeight="true">
      <c r="A421" t="s" s="4">
        <v>1782</v>
      </c>
      <c r="B421" t="s" s="4">
        <v>3153</v>
      </c>
      <c r="C421" t="s" s="4">
        <v>88</v>
      </c>
      <c r="D421" t="s" s="4">
        <v>937</v>
      </c>
      <c r="E421" t="s" s="4">
        <v>937</v>
      </c>
      <c r="F421" t="s" s="4">
        <v>937</v>
      </c>
      <c r="G421" t="s" s="4">
        <v>937</v>
      </c>
    </row>
    <row r="422" ht="45.0" customHeight="true">
      <c r="A422" t="s" s="4">
        <v>1786</v>
      </c>
      <c r="B422" t="s" s="4">
        <v>3154</v>
      </c>
      <c r="C422" t="s" s="4">
        <v>88</v>
      </c>
      <c r="D422" t="s" s="4">
        <v>937</v>
      </c>
      <c r="E422" t="s" s="4">
        <v>937</v>
      </c>
      <c r="F422" t="s" s="4">
        <v>937</v>
      </c>
      <c r="G422" t="s" s="4">
        <v>937</v>
      </c>
    </row>
    <row r="423" ht="45.0" customHeight="true">
      <c r="A423" t="s" s="4">
        <v>1789</v>
      </c>
      <c r="B423" t="s" s="4">
        <v>3155</v>
      </c>
      <c r="C423" t="s" s="4">
        <v>88</v>
      </c>
      <c r="D423" t="s" s="4">
        <v>937</v>
      </c>
      <c r="E423" t="s" s="4">
        <v>937</v>
      </c>
      <c r="F423" t="s" s="4">
        <v>937</v>
      </c>
      <c r="G423" t="s" s="4">
        <v>937</v>
      </c>
    </row>
    <row r="424" ht="45.0" customHeight="true">
      <c r="A424" t="s" s="4">
        <v>1795</v>
      </c>
      <c r="B424" t="s" s="4">
        <v>3156</v>
      </c>
      <c r="C424" t="s" s="4">
        <v>88</v>
      </c>
      <c r="D424" t="s" s="4">
        <v>937</v>
      </c>
      <c r="E424" t="s" s="4">
        <v>937</v>
      </c>
      <c r="F424" t="s" s="4">
        <v>937</v>
      </c>
      <c r="G424" t="s" s="4">
        <v>937</v>
      </c>
    </row>
    <row r="425" ht="45.0" customHeight="true">
      <c r="A425" t="s" s="4">
        <v>1798</v>
      </c>
      <c r="B425" t="s" s="4">
        <v>3157</v>
      </c>
      <c r="C425" t="s" s="4">
        <v>88</v>
      </c>
      <c r="D425" t="s" s="4">
        <v>937</v>
      </c>
      <c r="E425" t="s" s="4">
        <v>937</v>
      </c>
      <c r="F425" t="s" s="4">
        <v>937</v>
      </c>
      <c r="G425" t="s" s="4">
        <v>937</v>
      </c>
    </row>
    <row r="426" ht="45.0" customHeight="true">
      <c r="A426" t="s" s="4">
        <v>1802</v>
      </c>
      <c r="B426" t="s" s="4">
        <v>3158</v>
      </c>
      <c r="C426" t="s" s="4">
        <v>88</v>
      </c>
      <c r="D426" t="s" s="4">
        <v>937</v>
      </c>
      <c r="E426" t="s" s="4">
        <v>937</v>
      </c>
      <c r="F426" t="s" s="4">
        <v>937</v>
      </c>
      <c r="G426" t="s" s="4">
        <v>937</v>
      </c>
    </row>
    <row r="427" ht="45.0" customHeight="true">
      <c r="A427" t="s" s="4">
        <v>1805</v>
      </c>
      <c r="B427" t="s" s="4">
        <v>3159</v>
      </c>
      <c r="C427" t="s" s="4">
        <v>88</v>
      </c>
      <c r="D427" t="s" s="4">
        <v>937</v>
      </c>
      <c r="E427" t="s" s="4">
        <v>937</v>
      </c>
      <c r="F427" t="s" s="4">
        <v>937</v>
      </c>
      <c r="G427" t="s" s="4">
        <v>937</v>
      </c>
    </row>
    <row r="428" ht="45.0" customHeight="true">
      <c r="A428" t="s" s="4">
        <v>1809</v>
      </c>
      <c r="B428" t="s" s="4">
        <v>3160</v>
      </c>
      <c r="C428" t="s" s="4">
        <v>88</v>
      </c>
      <c r="D428" t="s" s="4">
        <v>937</v>
      </c>
      <c r="E428" t="s" s="4">
        <v>937</v>
      </c>
      <c r="F428" t="s" s="4">
        <v>937</v>
      </c>
      <c r="G428" t="s" s="4">
        <v>937</v>
      </c>
    </row>
    <row r="429" ht="45.0" customHeight="true">
      <c r="A429" t="s" s="4">
        <v>1811</v>
      </c>
      <c r="B429" t="s" s="4">
        <v>3161</v>
      </c>
      <c r="C429" t="s" s="4">
        <v>88</v>
      </c>
      <c r="D429" t="s" s="4">
        <v>937</v>
      </c>
      <c r="E429" t="s" s="4">
        <v>937</v>
      </c>
      <c r="F429" t="s" s="4">
        <v>937</v>
      </c>
      <c r="G429" t="s" s="4">
        <v>937</v>
      </c>
    </row>
    <row r="430" ht="45.0" customHeight="true">
      <c r="A430" t="s" s="4">
        <v>1814</v>
      </c>
      <c r="B430" t="s" s="4">
        <v>3162</v>
      </c>
      <c r="C430" t="s" s="4">
        <v>88</v>
      </c>
      <c r="D430" t="s" s="4">
        <v>937</v>
      </c>
      <c r="E430" t="s" s="4">
        <v>937</v>
      </c>
      <c r="F430" t="s" s="4">
        <v>937</v>
      </c>
      <c r="G430" t="s" s="4">
        <v>937</v>
      </c>
    </row>
    <row r="431" ht="45.0" customHeight="true">
      <c r="A431" t="s" s="4">
        <v>1817</v>
      </c>
      <c r="B431" t="s" s="4">
        <v>3163</v>
      </c>
      <c r="C431" t="s" s="4">
        <v>88</v>
      </c>
      <c r="D431" t="s" s="4">
        <v>937</v>
      </c>
      <c r="E431" t="s" s="4">
        <v>937</v>
      </c>
      <c r="F431" t="s" s="4">
        <v>937</v>
      </c>
      <c r="G431" t="s" s="4">
        <v>937</v>
      </c>
    </row>
    <row r="432" ht="45.0" customHeight="true">
      <c r="A432" t="s" s="4">
        <v>1820</v>
      </c>
      <c r="B432" t="s" s="4">
        <v>3164</v>
      </c>
      <c r="C432" t="s" s="4">
        <v>88</v>
      </c>
      <c r="D432" t="s" s="4">
        <v>937</v>
      </c>
      <c r="E432" t="s" s="4">
        <v>937</v>
      </c>
      <c r="F432" t="s" s="4">
        <v>937</v>
      </c>
      <c r="G432" t="s" s="4">
        <v>937</v>
      </c>
    </row>
    <row r="433" ht="45.0" customHeight="true">
      <c r="A433" t="s" s="4">
        <v>1823</v>
      </c>
      <c r="B433" t="s" s="4">
        <v>3165</v>
      </c>
      <c r="C433" t="s" s="4">
        <v>88</v>
      </c>
      <c r="D433" t="s" s="4">
        <v>937</v>
      </c>
      <c r="E433" t="s" s="4">
        <v>937</v>
      </c>
      <c r="F433" t="s" s="4">
        <v>937</v>
      </c>
      <c r="G433" t="s" s="4">
        <v>937</v>
      </c>
    </row>
    <row r="434" ht="45.0" customHeight="true">
      <c r="A434" t="s" s="4">
        <v>1826</v>
      </c>
      <c r="B434" t="s" s="4">
        <v>3166</v>
      </c>
      <c r="C434" t="s" s="4">
        <v>88</v>
      </c>
      <c r="D434" t="s" s="4">
        <v>937</v>
      </c>
      <c r="E434" t="s" s="4">
        <v>937</v>
      </c>
      <c r="F434" t="s" s="4">
        <v>937</v>
      </c>
      <c r="G434" t="s" s="4">
        <v>937</v>
      </c>
    </row>
    <row r="435" ht="45.0" customHeight="true">
      <c r="A435" t="s" s="4">
        <v>1829</v>
      </c>
      <c r="B435" t="s" s="4">
        <v>3167</v>
      </c>
      <c r="C435" t="s" s="4">
        <v>88</v>
      </c>
      <c r="D435" t="s" s="4">
        <v>937</v>
      </c>
      <c r="E435" t="s" s="4">
        <v>937</v>
      </c>
      <c r="F435" t="s" s="4">
        <v>937</v>
      </c>
      <c r="G435" t="s" s="4">
        <v>937</v>
      </c>
    </row>
    <row r="436" ht="45.0" customHeight="true">
      <c r="A436" t="s" s="4">
        <v>1834</v>
      </c>
      <c r="B436" t="s" s="4">
        <v>3168</v>
      </c>
      <c r="C436" t="s" s="4">
        <v>88</v>
      </c>
      <c r="D436" t="s" s="4">
        <v>937</v>
      </c>
      <c r="E436" t="s" s="4">
        <v>937</v>
      </c>
      <c r="F436" t="s" s="4">
        <v>937</v>
      </c>
      <c r="G436" t="s" s="4">
        <v>937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8.37109375" customWidth="true" bestFit="true"/>
    <col min="2" max="2" width="37.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3169</v>
      </c>
      <c r="D2" t="s">
        <v>3170</v>
      </c>
      <c r="E2" t="s">
        <v>3171</v>
      </c>
      <c r="F2" t="s">
        <v>3172</v>
      </c>
      <c r="G2" t="s">
        <v>3173</v>
      </c>
    </row>
    <row r="3">
      <c r="A3" t="s" s="1">
        <v>1850</v>
      </c>
      <c r="B3" s="1"/>
      <c r="C3" t="s" s="1">
        <v>3174</v>
      </c>
      <c r="D3" t="s" s="1">
        <v>3175</v>
      </c>
      <c r="E3" t="s" s="1">
        <v>3176</v>
      </c>
      <c r="F3" t="s" s="1">
        <v>3177</v>
      </c>
      <c r="G3" t="s" s="1">
        <v>3178</v>
      </c>
    </row>
    <row r="4" ht="45.0" customHeight="true">
      <c r="A4" t="s" s="4">
        <v>97</v>
      </c>
      <c r="B4" t="s" s="4">
        <v>3179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3180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3181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3182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3183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3184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3185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3186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3187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3188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3189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3190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3191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3192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3193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3194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3195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3196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3197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3198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3199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3200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3201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3202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3203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3204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3205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3206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3207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3208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3209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3210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3211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3212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3213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3214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3215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3216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3217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3218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3219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3220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3221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3222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3223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3224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3225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3226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3227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3228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3229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3230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3231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3232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3233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3234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3235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3236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3237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3238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3239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3240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3241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3242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3243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3244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3245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3246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3247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3248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3249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3250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3251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3252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3253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3254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3255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3256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3257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3258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3259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3260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3261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3262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3263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3264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3265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3266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3267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3268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3269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3270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3271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3272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3273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3274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3275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3276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3277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3278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3279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3280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3281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3282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3283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3284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3285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3286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3287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3288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3289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3290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3291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3292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3293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3294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3295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3296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3297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3298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3299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3300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3301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3302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3303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3304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3305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3306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3307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3308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3309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3310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3311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3312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3313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3314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3315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3316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3317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3318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3319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3320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3321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3322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3323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3324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3325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3326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3327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3328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3329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3330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3331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3332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3333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3334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3335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3336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3337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3338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3339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3340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3341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3342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3343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3344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3345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3346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3347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3348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3349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3350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3351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3352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3353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3354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3355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3356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3357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3358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3359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3360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3361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3362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3363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3364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3365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3366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3367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3368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3369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3370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3371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3372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3373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3374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3375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3376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3377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3378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3379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3380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3381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3382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3383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3384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3385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3386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3387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3388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3389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3390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3391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3392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3393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3394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3395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3396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3397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3398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3399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3400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3401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3402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3403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3404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3405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3406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3407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3408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3409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3410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3411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3412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3413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3414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3415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3416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3417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3418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3419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3420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3421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3422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3423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3424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3425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3426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3427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3428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3429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3430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3431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3432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3433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3434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3435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3436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3437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3438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3439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3440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3441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3442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3443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3444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3445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3446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3447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3448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3449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3450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3451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3452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3453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3454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3455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3456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3457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3458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3459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3460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3461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3462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3463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3464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3465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3466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3467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3468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3469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3470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3471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3472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3473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3474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3475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3476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3477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3478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3479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3480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3481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3482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3483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3484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3485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3486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3487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3488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3489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3490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3491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3492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3493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3494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3495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3496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3497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3498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3499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3500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3501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3502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3503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3504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3505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3506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3507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3508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3509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3510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3511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3512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3513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3514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3515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3516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3517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3518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3519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3520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3521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3522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3523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3524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3525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3526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3527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3528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3529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3530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3531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3532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3533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3534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3535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3536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3537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3538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3539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3540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3541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3542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3543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3544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3545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3546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3547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3548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3549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3550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3551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3552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3553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3554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3555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3556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3557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3558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3559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3560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3561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3562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3563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3564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3565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3566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3567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3568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3569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3570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3571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3572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3573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3574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3575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3576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3577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3578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3579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3580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3581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3582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3583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3584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3585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3586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3587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3588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3589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3590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3591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3592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3593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3594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3595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3596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3597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3598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3599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3600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3601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3602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3603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3604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3605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3606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3607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3608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3609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3610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3611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8.37109375" customWidth="true" bestFit="true"/>
    <col min="2" max="2" width="36.58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3612</v>
      </c>
      <c r="D2" t="s">
        <v>3613</v>
      </c>
      <c r="E2" t="s">
        <v>3614</v>
      </c>
      <c r="F2" t="s">
        <v>3615</v>
      </c>
      <c r="G2" t="s">
        <v>3616</v>
      </c>
    </row>
    <row r="3">
      <c r="A3" t="s" s="1">
        <v>1850</v>
      </c>
      <c r="B3" s="1"/>
      <c r="C3" t="s" s="1">
        <v>3617</v>
      </c>
      <c r="D3" t="s" s="1">
        <v>3618</v>
      </c>
      <c r="E3" t="s" s="1">
        <v>3619</v>
      </c>
      <c r="F3" t="s" s="1">
        <v>3620</v>
      </c>
      <c r="G3" t="s" s="1">
        <v>3621</v>
      </c>
    </row>
    <row r="4" ht="45.0" customHeight="true">
      <c r="A4" t="s" s="4">
        <v>97</v>
      </c>
      <c r="B4" t="s" s="4">
        <v>3622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3623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3624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3625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3626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3627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3628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3629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3630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3631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3632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3633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3634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3635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3636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3637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3638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3639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3640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3641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3642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3643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3644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3645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3646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3647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3648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3649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3650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3651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3652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3653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3654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3655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3656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3657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3658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3659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3660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3661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3662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3663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3664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3665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3666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3667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3668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3669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3670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3671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3672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3673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3674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3675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3676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3677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3678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3679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3680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3681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3682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3683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3684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3685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3686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3687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3688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3689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3690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3691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3692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3693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3694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3695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3696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3697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3698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3699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3700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3701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3702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3703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3704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3705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3706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3707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3708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3709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3710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3711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3712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3713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3714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3715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3716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3717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3718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3719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3720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3721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3722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3723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3724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3725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3726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3727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3728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3729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3730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3731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3732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3733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3734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3735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3736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3737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3738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3739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3740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3741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3742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3743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3744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3745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3746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3747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3748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3749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3750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3751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3752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3753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3754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3755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3756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3757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3758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3759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3760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3761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3762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3763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3764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3765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3766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3767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3768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3769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3770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3771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3772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3773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3774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3775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3776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3777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3778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3779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3780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3781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3782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3783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3784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3785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3786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3787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3788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3789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3790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3791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3792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3793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3794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3795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3796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3797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3798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3799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3800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3801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3802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3803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3804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3805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3806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3807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3808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3809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3810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3811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3812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3813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3814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3815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3816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3817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3818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3819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3820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3821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3822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3823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3824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3825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3826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3827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3828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3829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3830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3831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3832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3833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3834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3835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3836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3837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3838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3839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3840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3841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3842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3843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3844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3845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3846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3847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3848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3849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3850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3851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3852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3853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3854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3855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3856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3857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3858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3859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3860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3861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3862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3863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3864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3865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3866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3867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3868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3869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3870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3871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3872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3873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3874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3875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3876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3877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3878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3879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3880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3881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3882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3883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3884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3885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3886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3887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3888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3889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3890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3891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3892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3893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3894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3895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3896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3897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3898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3899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3900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3901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3902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3903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3904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3905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3906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3907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3908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3909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3910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3911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3912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3913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3914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3915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3916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3917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3918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3919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3920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3921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3922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3923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3924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3925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3926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3927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3928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3929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3930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3931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3932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3933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3934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3935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3936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3937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3938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3939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3940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3941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3942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3943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3944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3945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3946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3947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3948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3949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3950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3951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3952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3953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3954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3955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3956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3957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3958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3959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3960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3961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3962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3963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3964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3965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3966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3967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3968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3969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3970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3971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3972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3973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3974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3975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3976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3977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3978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3979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3980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3981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3982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3983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3984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3985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3986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3987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3988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3989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3990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3991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3992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3993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3994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3995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3996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3997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3998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3999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4000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4001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4002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4003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4004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4005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4006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4007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4008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4009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4010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4011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4012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4013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4014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4015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4016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4017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4018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4019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4020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4021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4022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4023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4024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4025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4026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4027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4028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4029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4030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4031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4032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4033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4034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4035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4036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4037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4038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4039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4040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4041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4042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4043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4044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4045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4046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4047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4048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4049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4050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4051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4052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4053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4054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8.37109375" customWidth="true" bestFit="true"/>
    <col min="2" max="2" width="36.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4055</v>
      </c>
      <c r="D2" t="s">
        <v>4056</v>
      </c>
      <c r="E2" t="s">
        <v>4057</v>
      </c>
      <c r="F2" t="s">
        <v>4058</v>
      </c>
      <c r="G2" t="s">
        <v>4059</v>
      </c>
    </row>
    <row r="3">
      <c r="A3" t="s" s="1">
        <v>1850</v>
      </c>
      <c r="B3" s="1"/>
      <c r="C3" t="s" s="1">
        <v>4060</v>
      </c>
      <c r="D3" t="s" s="1">
        <v>4061</v>
      </c>
      <c r="E3" t="s" s="1">
        <v>4062</v>
      </c>
      <c r="F3" t="s" s="1">
        <v>4063</v>
      </c>
      <c r="G3" t="s" s="1">
        <v>4064</v>
      </c>
    </row>
    <row r="4" ht="45.0" customHeight="true">
      <c r="A4" t="s" s="4">
        <v>97</v>
      </c>
      <c r="B4" t="s" s="4">
        <v>4065</v>
      </c>
      <c r="C4" t="s" s="4">
        <v>4066</v>
      </c>
      <c r="D4" t="s" s="4">
        <v>4067</v>
      </c>
      <c r="E4" t="s" s="4">
        <v>4067</v>
      </c>
      <c r="F4" t="s" s="4">
        <v>95</v>
      </c>
      <c r="G4" t="s" s="4">
        <v>4068</v>
      </c>
    </row>
    <row r="5" ht="45.0" customHeight="true">
      <c r="A5" t="s" s="4">
        <v>108</v>
      </c>
      <c r="B5" t="s" s="4">
        <v>4069</v>
      </c>
      <c r="C5" t="s" s="4">
        <v>4066</v>
      </c>
      <c r="D5" t="s" s="4">
        <v>4067</v>
      </c>
      <c r="E5" t="s" s="4">
        <v>4067</v>
      </c>
      <c r="F5" t="s" s="4">
        <v>95</v>
      </c>
      <c r="G5" t="s" s="4">
        <v>4068</v>
      </c>
    </row>
    <row r="6" ht="45.0" customHeight="true">
      <c r="A6" t="s" s="4">
        <v>116</v>
      </c>
      <c r="B6" t="s" s="4">
        <v>4070</v>
      </c>
      <c r="C6" t="s" s="4">
        <v>4066</v>
      </c>
      <c r="D6" t="s" s="4">
        <v>4067</v>
      </c>
      <c r="E6" t="s" s="4">
        <v>4067</v>
      </c>
      <c r="F6" t="s" s="4">
        <v>95</v>
      </c>
      <c r="G6" t="s" s="4">
        <v>4068</v>
      </c>
    </row>
    <row r="7" ht="45.0" customHeight="true">
      <c r="A7" t="s" s="4">
        <v>126</v>
      </c>
      <c r="B7" t="s" s="4">
        <v>4071</v>
      </c>
      <c r="C7" t="s" s="4">
        <v>4066</v>
      </c>
      <c r="D7" t="s" s="4">
        <v>4067</v>
      </c>
      <c r="E7" t="s" s="4">
        <v>4067</v>
      </c>
      <c r="F7" t="s" s="4">
        <v>95</v>
      </c>
      <c r="G7" t="s" s="4">
        <v>4068</v>
      </c>
    </row>
    <row r="8" ht="45.0" customHeight="true">
      <c r="A8" t="s" s="4">
        <v>133</v>
      </c>
      <c r="B8" t="s" s="4">
        <v>4072</v>
      </c>
      <c r="C8" t="s" s="4">
        <v>4066</v>
      </c>
      <c r="D8" t="s" s="4">
        <v>4067</v>
      </c>
      <c r="E8" t="s" s="4">
        <v>4067</v>
      </c>
      <c r="F8" t="s" s="4">
        <v>95</v>
      </c>
      <c r="G8" t="s" s="4">
        <v>4068</v>
      </c>
    </row>
    <row r="9" ht="45.0" customHeight="true">
      <c r="A9" t="s" s="4">
        <v>138</v>
      </c>
      <c r="B9" t="s" s="4">
        <v>4073</v>
      </c>
      <c r="C9" t="s" s="4">
        <v>4066</v>
      </c>
      <c r="D9" t="s" s="4">
        <v>4067</v>
      </c>
      <c r="E9" t="s" s="4">
        <v>4067</v>
      </c>
      <c r="F9" t="s" s="4">
        <v>95</v>
      </c>
      <c r="G9" t="s" s="4">
        <v>4068</v>
      </c>
    </row>
    <row r="10" ht="45.0" customHeight="true">
      <c r="A10" t="s" s="4">
        <v>143</v>
      </c>
      <c r="B10" t="s" s="4">
        <v>4074</v>
      </c>
      <c r="C10" t="s" s="4">
        <v>4066</v>
      </c>
      <c r="D10" t="s" s="4">
        <v>4067</v>
      </c>
      <c r="E10" t="s" s="4">
        <v>4067</v>
      </c>
      <c r="F10" t="s" s="4">
        <v>95</v>
      </c>
      <c r="G10" t="s" s="4">
        <v>4068</v>
      </c>
    </row>
    <row r="11" ht="45.0" customHeight="true">
      <c r="A11" t="s" s="4">
        <v>152</v>
      </c>
      <c r="B11" t="s" s="4">
        <v>4075</v>
      </c>
      <c r="C11" t="s" s="4">
        <v>4066</v>
      </c>
      <c r="D11" t="s" s="4">
        <v>4067</v>
      </c>
      <c r="E11" t="s" s="4">
        <v>4067</v>
      </c>
      <c r="F11" t="s" s="4">
        <v>95</v>
      </c>
      <c r="G11" t="s" s="4">
        <v>4068</v>
      </c>
    </row>
    <row r="12" ht="45.0" customHeight="true">
      <c r="A12" t="s" s="4">
        <v>157</v>
      </c>
      <c r="B12" t="s" s="4">
        <v>4076</v>
      </c>
      <c r="C12" t="s" s="4">
        <v>4066</v>
      </c>
      <c r="D12" t="s" s="4">
        <v>4067</v>
      </c>
      <c r="E12" t="s" s="4">
        <v>4067</v>
      </c>
      <c r="F12" t="s" s="4">
        <v>95</v>
      </c>
      <c r="G12" t="s" s="4">
        <v>4068</v>
      </c>
    </row>
    <row r="13" ht="45.0" customHeight="true">
      <c r="A13" t="s" s="4">
        <v>167</v>
      </c>
      <c r="B13" t="s" s="4">
        <v>4077</v>
      </c>
      <c r="C13" t="s" s="4">
        <v>4066</v>
      </c>
      <c r="D13" t="s" s="4">
        <v>4067</v>
      </c>
      <c r="E13" t="s" s="4">
        <v>4067</v>
      </c>
      <c r="F13" t="s" s="4">
        <v>95</v>
      </c>
      <c r="G13" t="s" s="4">
        <v>4068</v>
      </c>
    </row>
    <row r="14" ht="45.0" customHeight="true">
      <c r="A14" t="s" s="4">
        <v>174</v>
      </c>
      <c r="B14" t="s" s="4">
        <v>4078</v>
      </c>
      <c r="C14" t="s" s="4">
        <v>4066</v>
      </c>
      <c r="D14" t="s" s="4">
        <v>4067</v>
      </c>
      <c r="E14" t="s" s="4">
        <v>4067</v>
      </c>
      <c r="F14" t="s" s="4">
        <v>95</v>
      </c>
      <c r="G14" t="s" s="4">
        <v>4068</v>
      </c>
    </row>
    <row r="15" ht="45.0" customHeight="true">
      <c r="A15" t="s" s="4">
        <v>179</v>
      </c>
      <c r="B15" t="s" s="4">
        <v>4079</v>
      </c>
      <c r="C15" t="s" s="4">
        <v>4066</v>
      </c>
      <c r="D15" t="s" s="4">
        <v>4067</v>
      </c>
      <c r="E15" t="s" s="4">
        <v>4067</v>
      </c>
      <c r="F15" t="s" s="4">
        <v>95</v>
      </c>
      <c r="G15" t="s" s="4">
        <v>4068</v>
      </c>
    </row>
    <row r="16" ht="45.0" customHeight="true">
      <c r="A16" t="s" s="4">
        <v>187</v>
      </c>
      <c r="B16" t="s" s="4">
        <v>4080</v>
      </c>
      <c r="C16" t="s" s="4">
        <v>4066</v>
      </c>
      <c r="D16" t="s" s="4">
        <v>4067</v>
      </c>
      <c r="E16" t="s" s="4">
        <v>4067</v>
      </c>
      <c r="F16" t="s" s="4">
        <v>95</v>
      </c>
      <c r="G16" t="s" s="4">
        <v>4068</v>
      </c>
    </row>
    <row r="17" ht="45.0" customHeight="true">
      <c r="A17" t="s" s="4">
        <v>197</v>
      </c>
      <c r="B17" t="s" s="4">
        <v>4081</v>
      </c>
      <c r="C17" t="s" s="4">
        <v>4066</v>
      </c>
      <c r="D17" t="s" s="4">
        <v>4067</v>
      </c>
      <c r="E17" t="s" s="4">
        <v>4067</v>
      </c>
      <c r="F17" t="s" s="4">
        <v>95</v>
      </c>
      <c r="G17" t="s" s="4">
        <v>4068</v>
      </c>
    </row>
    <row r="18" ht="45.0" customHeight="true">
      <c r="A18" t="s" s="4">
        <v>205</v>
      </c>
      <c r="B18" t="s" s="4">
        <v>4082</v>
      </c>
      <c r="C18" t="s" s="4">
        <v>4066</v>
      </c>
      <c r="D18" t="s" s="4">
        <v>4067</v>
      </c>
      <c r="E18" t="s" s="4">
        <v>4067</v>
      </c>
      <c r="F18" t="s" s="4">
        <v>95</v>
      </c>
      <c r="G18" t="s" s="4">
        <v>4068</v>
      </c>
    </row>
    <row r="19" ht="45.0" customHeight="true">
      <c r="A19" t="s" s="4">
        <v>209</v>
      </c>
      <c r="B19" t="s" s="4">
        <v>4083</v>
      </c>
      <c r="C19" t="s" s="4">
        <v>4066</v>
      </c>
      <c r="D19" t="s" s="4">
        <v>4067</v>
      </c>
      <c r="E19" t="s" s="4">
        <v>4067</v>
      </c>
      <c r="F19" t="s" s="4">
        <v>95</v>
      </c>
      <c r="G19" t="s" s="4">
        <v>4068</v>
      </c>
    </row>
    <row r="20" ht="45.0" customHeight="true">
      <c r="A20" t="s" s="4">
        <v>214</v>
      </c>
      <c r="B20" t="s" s="4">
        <v>4084</v>
      </c>
      <c r="C20" t="s" s="4">
        <v>4066</v>
      </c>
      <c r="D20" t="s" s="4">
        <v>4067</v>
      </c>
      <c r="E20" t="s" s="4">
        <v>4067</v>
      </c>
      <c r="F20" t="s" s="4">
        <v>95</v>
      </c>
      <c r="G20" t="s" s="4">
        <v>4068</v>
      </c>
    </row>
    <row r="21" ht="45.0" customHeight="true">
      <c r="A21" t="s" s="4">
        <v>220</v>
      </c>
      <c r="B21" t="s" s="4">
        <v>4085</v>
      </c>
      <c r="C21" t="s" s="4">
        <v>4066</v>
      </c>
      <c r="D21" t="s" s="4">
        <v>4067</v>
      </c>
      <c r="E21" t="s" s="4">
        <v>4067</v>
      </c>
      <c r="F21" t="s" s="4">
        <v>95</v>
      </c>
      <c r="G21" t="s" s="4">
        <v>4068</v>
      </c>
    </row>
    <row r="22" ht="45.0" customHeight="true">
      <c r="A22" t="s" s="4">
        <v>227</v>
      </c>
      <c r="B22" t="s" s="4">
        <v>4086</v>
      </c>
      <c r="C22" t="s" s="4">
        <v>4066</v>
      </c>
      <c r="D22" t="s" s="4">
        <v>4067</v>
      </c>
      <c r="E22" t="s" s="4">
        <v>4067</v>
      </c>
      <c r="F22" t="s" s="4">
        <v>95</v>
      </c>
      <c r="G22" t="s" s="4">
        <v>4068</v>
      </c>
    </row>
    <row r="23" ht="45.0" customHeight="true">
      <c r="A23" t="s" s="4">
        <v>233</v>
      </c>
      <c r="B23" t="s" s="4">
        <v>4087</v>
      </c>
      <c r="C23" t="s" s="4">
        <v>4066</v>
      </c>
      <c r="D23" t="s" s="4">
        <v>4067</v>
      </c>
      <c r="E23" t="s" s="4">
        <v>4067</v>
      </c>
      <c r="F23" t="s" s="4">
        <v>95</v>
      </c>
      <c r="G23" t="s" s="4">
        <v>4068</v>
      </c>
    </row>
    <row r="24" ht="45.0" customHeight="true">
      <c r="A24" t="s" s="4">
        <v>242</v>
      </c>
      <c r="B24" t="s" s="4">
        <v>4088</v>
      </c>
      <c r="C24" t="s" s="4">
        <v>4066</v>
      </c>
      <c r="D24" t="s" s="4">
        <v>4067</v>
      </c>
      <c r="E24" t="s" s="4">
        <v>4067</v>
      </c>
      <c r="F24" t="s" s="4">
        <v>95</v>
      </c>
      <c r="G24" t="s" s="4">
        <v>4068</v>
      </c>
    </row>
    <row r="25" ht="45.0" customHeight="true">
      <c r="A25" t="s" s="4">
        <v>248</v>
      </c>
      <c r="B25" t="s" s="4">
        <v>4089</v>
      </c>
      <c r="C25" t="s" s="4">
        <v>4066</v>
      </c>
      <c r="D25" t="s" s="4">
        <v>4067</v>
      </c>
      <c r="E25" t="s" s="4">
        <v>4067</v>
      </c>
      <c r="F25" t="s" s="4">
        <v>95</v>
      </c>
      <c r="G25" t="s" s="4">
        <v>4068</v>
      </c>
    </row>
    <row r="26" ht="45.0" customHeight="true">
      <c r="A26" t="s" s="4">
        <v>255</v>
      </c>
      <c r="B26" t="s" s="4">
        <v>4090</v>
      </c>
      <c r="C26" t="s" s="4">
        <v>4066</v>
      </c>
      <c r="D26" t="s" s="4">
        <v>4067</v>
      </c>
      <c r="E26" t="s" s="4">
        <v>4067</v>
      </c>
      <c r="F26" t="s" s="4">
        <v>95</v>
      </c>
      <c r="G26" t="s" s="4">
        <v>4068</v>
      </c>
    </row>
    <row r="27" ht="45.0" customHeight="true">
      <c r="A27" t="s" s="4">
        <v>260</v>
      </c>
      <c r="B27" t="s" s="4">
        <v>4091</v>
      </c>
      <c r="C27" t="s" s="4">
        <v>4066</v>
      </c>
      <c r="D27" t="s" s="4">
        <v>4067</v>
      </c>
      <c r="E27" t="s" s="4">
        <v>4067</v>
      </c>
      <c r="F27" t="s" s="4">
        <v>95</v>
      </c>
      <c r="G27" t="s" s="4">
        <v>4068</v>
      </c>
    </row>
    <row r="28" ht="45.0" customHeight="true">
      <c r="A28" t="s" s="4">
        <v>265</v>
      </c>
      <c r="B28" t="s" s="4">
        <v>4092</v>
      </c>
      <c r="C28" t="s" s="4">
        <v>4066</v>
      </c>
      <c r="D28" t="s" s="4">
        <v>4067</v>
      </c>
      <c r="E28" t="s" s="4">
        <v>4067</v>
      </c>
      <c r="F28" t="s" s="4">
        <v>95</v>
      </c>
      <c r="G28" t="s" s="4">
        <v>4068</v>
      </c>
    </row>
    <row r="29" ht="45.0" customHeight="true">
      <c r="A29" t="s" s="4">
        <v>270</v>
      </c>
      <c r="B29" t="s" s="4">
        <v>4093</v>
      </c>
      <c r="C29" t="s" s="4">
        <v>4066</v>
      </c>
      <c r="D29" t="s" s="4">
        <v>4067</v>
      </c>
      <c r="E29" t="s" s="4">
        <v>4067</v>
      </c>
      <c r="F29" t="s" s="4">
        <v>95</v>
      </c>
      <c r="G29" t="s" s="4">
        <v>4068</v>
      </c>
    </row>
    <row r="30" ht="45.0" customHeight="true">
      <c r="A30" t="s" s="4">
        <v>274</v>
      </c>
      <c r="B30" t="s" s="4">
        <v>4094</v>
      </c>
      <c r="C30" t="s" s="4">
        <v>4066</v>
      </c>
      <c r="D30" t="s" s="4">
        <v>4067</v>
      </c>
      <c r="E30" t="s" s="4">
        <v>4067</v>
      </c>
      <c r="F30" t="s" s="4">
        <v>95</v>
      </c>
      <c r="G30" t="s" s="4">
        <v>4068</v>
      </c>
    </row>
    <row r="31" ht="45.0" customHeight="true">
      <c r="A31" t="s" s="4">
        <v>281</v>
      </c>
      <c r="B31" t="s" s="4">
        <v>4095</v>
      </c>
      <c r="C31" t="s" s="4">
        <v>4066</v>
      </c>
      <c r="D31" t="s" s="4">
        <v>4067</v>
      </c>
      <c r="E31" t="s" s="4">
        <v>4067</v>
      </c>
      <c r="F31" t="s" s="4">
        <v>95</v>
      </c>
      <c r="G31" t="s" s="4">
        <v>4068</v>
      </c>
    </row>
    <row r="32" ht="45.0" customHeight="true">
      <c r="A32" t="s" s="4">
        <v>286</v>
      </c>
      <c r="B32" t="s" s="4">
        <v>4096</v>
      </c>
      <c r="C32" t="s" s="4">
        <v>4066</v>
      </c>
      <c r="D32" t="s" s="4">
        <v>4067</v>
      </c>
      <c r="E32" t="s" s="4">
        <v>4067</v>
      </c>
      <c r="F32" t="s" s="4">
        <v>95</v>
      </c>
      <c r="G32" t="s" s="4">
        <v>4068</v>
      </c>
    </row>
    <row r="33" ht="45.0" customHeight="true">
      <c r="A33" t="s" s="4">
        <v>292</v>
      </c>
      <c r="B33" t="s" s="4">
        <v>4097</v>
      </c>
      <c r="C33" t="s" s="4">
        <v>4066</v>
      </c>
      <c r="D33" t="s" s="4">
        <v>4067</v>
      </c>
      <c r="E33" t="s" s="4">
        <v>4067</v>
      </c>
      <c r="F33" t="s" s="4">
        <v>95</v>
      </c>
      <c r="G33" t="s" s="4">
        <v>4068</v>
      </c>
    </row>
    <row r="34" ht="45.0" customHeight="true">
      <c r="A34" t="s" s="4">
        <v>297</v>
      </c>
      <c r="B34" t="s" s="4">
        <v>4098</v>
      </c>
      <c r="C34" t="s" s="4">
        <v>4066</v>
      </c>
      <c r="D34" t="s" s="4">
        <v>4067</v>
      </c>
      <c r="E34" t="s" s="4">
        <v>4067</v>
      </c>
      <c r="F34" t="s" s="4">
        <v>95</v>
      </c>
      <c r="G34" t="s" s="4">
        <v>4068</v>
      </c>
    </row>
    <row r="35" ht="45.0" customHeight="true">
      <c r="A35" t="s" s="4">
        <v>300</v>
      </c>
      <c r="B35" t="s" s="4">
        <v>4099</v>
      </c>
      <c r="C35" t="s" s="4">
        <v>4066</v>
      </c>
      <c r="D35" t="s" s="4">
        <v>4067</v>
      </c>
      <c r="E35" t="s" s="4">
        <v>4067</v>
      </c>
      <c r="F35" t="s" s="4">
        <v>95</v>
      </c>
      <c r="G35" t="s" s="4">
        <v>4068</v>
      </c>
    </row>
    <row r="36" ht="45.0" customHeight="true">
      <c r="A36" t="s" s="4">
        <v>309</v>
      </c>
      <c r="B36" t="s" s="4">
        <v>4100</v>
      </c>
      <c r="C36" t="s" s="4">
        <v>4066</v>
      </c>
      <c r="D36" t="s" s="4">
        <v>4067</v>
      </c>
      <c r="E36" t="s" s="4">
        <v>4067</v>
      </c>
      <c r="F36" t="s" s="4">
        <v>95</v>
      </c>
      <c r="G36" t="s" s="4">
        <v>4068</v>
      </c>
    </row>
    <row r="37" ht="45.0" customHeight="true">
      <c r="A37" t="s" s="4">
        <v>316</v>
      </c>
      <c r="B37" t="s" s="4">
        <v>4101</v>
      </c>
      <c r="C37" t="s" s="4">
        <v>4066</v>
      </c>
      <c r="D37" t="s" s="4">
        <v>4067</v>
      </c>
      <c r="E37" t="s" s="4">
        <v>4067</v>
      </c>
      <c r="F37" t="s" s="4">
        <v>95</v>
      </c>
      <c r="G37" t="s" s="4">
        <v>4068</v>
      </c>
    </row>
    <row r="38" ht="45.0" customHeight="true">
      <c r="A38" t="s" s="4">
        <v>321</v>
      </c>
      <c r="B38" t="s" s="4">
        <v>4102</v>
      </c>
      <c r="C38" t="s" s="4">
        <v>4066</v>
      </c>
      <c r="D38" t="s" s="4">
        <v>4067</v>
      </c>
      <c r="E38" t="s" s="4">
        <v>4067</v>
      </c>
      <c r="F38" t="s" s="4">
        <v>95</v>
      </c>
      <c r="G38" t="s" s="4">
        <v>4068</v>
      </c>
    </row>
    <row r="39" ht="45.0" customHeight="true">
      <c r="A39" t="s" s="4">
        <v>324</v>
      </c>
      <c r="B39" t="s" s="4">
        <v>4103</v>
      </c>
      <c r="C39" t="s" s="4">
        <v>4066</v>
      </c>
      <c r="D39" t="s" s="4">
        <v>4067</v>
      </c>
      <c r="E39" t="s" s="4">
        <v>4067</v>
      </c>
      <c r="F39" t="s" s="4">
        <v>95</v>
      </c>
      <c r="G39" t="s" s="4">
        <v>4068</v>
      </c>
    </row>
    <row r="40" ht="45.0" customHeight="true">
      <c r="A40" t="s" s="4">
        <v>333</v>
      </c>
      <c r="B40" t="s" s="4">
        <v>4104</v>
      </c>
      <c r="C40" t="s" s="4">
        <v>4066</v>
      </c>
      <c r="D40" t="s" s="4">
        <v>4067</v>
      </c>
      <c r="E40" t="s" s="4">
        <v>4067</v>
      </c>
      <c r="F40" t="s" s="4">
        <v>95</v>
      </c>
      <c r="G40" t="s" s="4">
        <v>4068</v>
      </c>
    </row>
    <row r="41" ht="45.0" customHeight="true">
      <c r="A41" t="s" s="4">
        <v>340</v>
      </c>
      <c r="B41" t="s" s="4">
        <v>4105</v>
      </c>
      <c r="C41" t="s" s="4">
        <v>4066</v>
      </c>
      <c r="D41" t="s" s="4">
        <v>4067</v>
      </c>
      <c r="E41" t="s" s="4">
        <v>4067</v>
      </c>
      <c r="F41" t="s" s="4">
        <v>95</v>
      </c>
      <c r="G41" t="s" s="4">
        <v>4068</v>
      </c>
    </row>
    <row r="42" ht="45.0" customHeight="true">
      <c r="A42" t="s" s="4">
        <v>344</v>
      </c>
      <c r="B42" t="s" s="4">
        <v>4106</v>
      </c>
      <c r="C42" t="s" s="4">
        <v>4066</v>
      </c>
      <c r="D42" t="s" s="4">
        <v>4067</v>
      </c>
      <c r="E42" t="s" s="4">
        <v>4067</v>
      </c>
      <c r="F42" t="s" s="4">
        <v>95</v>
      </c>
      <c r="G42" t="s" s="4">
        <v>4068</v>
      </c>
    </row>
    <row r="43" ht="45.0" customHeight="true">
      <c r="A43" t="s" s="4">
        <v>347</v>
      </c>
      <c r="B43" t="s" s="4">
        <v>4107</v>
      </c>
      <c r="C43" t="s" s="4">
        <v>4066</v>
      </c>
      <c r="D43" t="s" s="4">
        <v>4067</v>
      </c>
      <c r="E43" t="s" s="4">
        <v>4067</v>
      </c>
      <c r="F43" t="s" s="4">
        <v>95</v>
      </c>
      <c r="G43" t="s" s="4">
        <v>4068</v>
      </c>
    </row>
    <row r="44" ht="45.0" customHeight="true">
      <c r="A44" t="s" s="4">
        <v>351</v>
      </c>
      <c r="B44" t="s" s="4">
        <v>4108</v>
      </c>
      <c r="C44" t="s" s="4">
        <v>4066</v>
      </c>
      <c r="D44" t="s" s="4">
        <v>4067</v>
      </c>
      <c r="E44" t="s" s="4">
        <v>4067</v>
      </c>
      <c r="F44" t="s" s="4">
        <v>95</v>
      </c>
      <c r="G44" t="s" s="4">
        <v>4068</v>
      </c>
    </row>
    <row r="45" ht="45.0" customHeight="true">
      <c r="A45" t="s" s="4">
        <v>356</v>
      </c>
      <c r="B45" t="s" s="4">
        <v>4109</v>
      </c>
      <c r="C45" t="s" s="4">
        <v>4066</v>
      </c>
      <c r="D45" t="s" s="4">
        <v>4067</v>
      </c>
      <c r="E45" t="s" s="4">
        <v>4067</v>
      </c>
      <c r="F45" t="s" s="4">
        <v>95</v>
      </c>
      <c r="G45" t="s" s="4">
        <v>4068</v>
      </c>
    </row>
    <row r="46" ht="45.0" customHeight="true">
      <c r="A46" t="s" s="4">
        <v>362</v>
      </c>
      <c r="B46" t="s" s="4">
        <v>4110</v>
      </c>
      <c r="C46" t="s" s="4">
        <v>4066</v>
      </c>
      <c r="D46" t="s" s="4">
        <v>4067</v>
      </c>
      <c r="E46" t="s" s="4">
        <v>4067</v>
      </c>
      <c r="F46" t="s" s="4">
        <v>95</v>
      </c>
      <c r="G46" t="s" s="4">
        <v>4068</v>
      </c>
    </row>
    <row r="47" ht="45.0" customHeight="true">
      <c r="A47" t="s" s="4">
        <v>367</v>
      </c>
      <c r="B47" t="s" s="4">
        <v>4111</v>
      </c>
      <c r="C47" t="s" s="4">
        <v>4066</v>
      </c>
      <c r="D47" t="s" s="4">
        <v>4067</v>
      </c>
      <c r="E47" t="s" s="4">
        <v>4067</v>
      </c>
      <c r="F47" t="s" s="4">
        <v>95</v>
      </c>
      <c r="G47" t="s" s="4">
        <v>4068</v>
      </c>
    </row>
    <row r="48" ht="45.0" customHeight="true">
      <c r="A48" t="s" s="4">
        <v>372</v>
      </c>
      <c r="B48" t="s" s="4">
        <v>4112</v>
      </c>
      <c r="C48" t="s" s="4">
        <v>4066</v>
      </c>
      <c r="D48" t="s" s="4">
        <v>4067</v>
      </c>
      <c r="E48" t="s" s="4">
        <v>4067</v>
      </c>
      <c r="F48" t="s" s="4">
        <v>95</v>
      </c>
      <c r="G48" t="s" s="4">
        <v>4068</v>
      </c>
    </row>
    <row r="49" ht="45.0" customHeight="true">
      <c r="A49" t="s" s="4">
        <v>376</v>
      </c>
      <c r="B49" t="s" s="4">
        <v>4113</v>
      </c>
      <c r="C49" t="s" s="4">
        <v>4066</v>
      </c>
      <c r="D49" t="s" s="4">
        <v>4067</v>
      </c>
      <c r="E49" t="s" s="4">
        <v>4067</v>
      </c>
      <c r="F49" t="s" s="4">
        <v>95</v>
      </c>
      <c r="G49" t="s" s="4">
        <v>4068</v>
      </c>
    </row>
    <row r="50" ht="45.0" customHeight="true">
      <c r="A50" t="s" s="4">
        <v>379</v>
      </c>
      <c r="B50" t="s" s="4">
        <v>4114</v>
      </c>
      <c r="C50" t="s" s="4">
        <v>4066</v>
      </c>
      <c r="D50" t="s" s="4">
        <v>4067</v>
      </c>
      <c r="E50" t="s" s="4">
        <v>4067</v>
      </c>
      <c r="F50" t="s" s="4">
        <v>95</v>
      </c>
      <c r="G50" t="s" s="4">
        <v>4068</v>
      </c>
    </row>
    <row r="51" ht="45.0" customHeight="true">
      <c r="A51" t="s" s="4">
        <v>385</v>
      </c>
      <c r="B51" t="s" s="4">
        <v>4115</v>
      </c>
      <c r="C51" t="s" s="4">
        <v>4066</v>
      </c>
      <c r="D51" t="s" s="4">
        <v>4067</v>
      </c>
      <c r="E51" t="s" s="4">
        <v>4067</v>
      </c>
      <c r="F51" t="s" s="4">
        <v>95</v>
      </c>
      <c r="G51" t="s" s="4">
        <v>4068</v>
      </c>
    </row>
    <row r="52" ht="45.0" customHeight="true">
      <c r="A52" t="s" s="4">
        <v>389</v>
      </c>
      <c r="B52" t="s" s="4">
        <v>4116</v>
      </c>
      <c r="C52" t="s" s="4">
        <v>4066</v>
      </c>
      <c r="D52" t="s" s="4">
        <v>4067</v>
      </c>
      <c r="E52" t="s" s="4">
        <v>4067</v>
      </c>
      <c r="F52" t="s" s="4">
        <v>95</v>
      </c>
      <c r="G52" t="s" s="4">
        <v>4068</v>
      </c>
    </row>
    <row r="53" ht="45.0" customHeight="true">
      <c r="A53" t="s" s="4">
        <v>392</v>
      </c>
      <c r="B53" t="s" s="4">
        <v>4117</v>
      </c>
      <c r="C53" t="s" s="4">
        <v>4066</v>
      </c>
      <c r="D53" t="s" s="4">
        <v>4067</v>
      </c>
      <c r="E53" t="s" s="4">
        <v>4067</v>
      </c>
      <c r="F53" t="s" s="4">
        <v>95</v>
      </c>
      <c r="G53" t="s" s="4">
        <v>4068</v>
      </c>
    </row>
    <row r="54" ht="45.0" customHeight="true">
      <c r="A54" t="s" s="4">
        <v>398</v>
      </c>
      <c r="B54" t="s" s="4">
        <v>4118</v>
      </c>
      <c r="C54" t="s" s="4">
        <v>4066</v>
      </c>
      <c r="D54" t="s" s="4">
        <v>4067</v>
      </c>
      <c r="E54" t="s" s="4">
        <v>4067</v>
      </c>
      <c r="F54" t="s" s="4">
        <v>95</v>
      </c>
      <c r="G54" t="s" s="4">
        <v>4068</v>
      </c>
    </row>
    <row r="55" ht="45.0" customHeight="true">
      <c r="A55" t="s" s="4">
        <v>403</v>
      </c>
      <c r="B55" t="s" s="4">
        <v>4119</v>
      </c>
      <c r="C55" t="s" s="4">
        <v>4066</v>
      </c>
      <c r="D55" t="s" s="4">
        <v>4067</v>
      </c>
      <c r="E55" t="s" s="4">
        <v>4067</v>
      </c>
      <c r="F55" t="s" s="4">
        <v>95</v>
      </c>
      <c r="G55" t="s" s="4">
        <v>4068</v>
      </c>
    </row>
    <row r="56" ht="45.0" customHeight="true">
      <c r="A56" t="s" s="4">
        <v>406</v>
      </c>
      <c r="B56" t="s" s="4">
        <v>4120</v>
      </c>
      <c r="C56" t="s" s="4">
        <v>4066</v>
      </c>
      <c r="D56" t="s" s="4">
        <v>4067</v>
      </c>
      <c r="E56" t="s" s="4">
        <v>4067</v>
      </c>
      <c r="F56" t="s" s="4">
        <v>95</v>
      </c>
      <c r="G56" t="s" s="4">
        <v>4068</v>
      </c>
    </row>
    <row r="57" ht="45.0" customHeight="true">
      <c r="A57" t="s" s="4">
        <v>411</v>
      </c>
      <c r="B57" t="s" s="4">
        <v>4121</v>
      </c>
      <c r="C57" t="s" s="4">
        <v>4066</v>
      </c>
      <c r="D57" t="s" s="4">
        <v>4067</v>
      </c>
      <c r="E57" t="s" s="4">
        <v>4067</v>
      </c>
      <c r="F57" t="s" s="4">
        <v>95</v>
      </c>
      <c r="G57" t="s" s="4">
        <v>4068</v>
      </c>
    </row>
    <row r="58" ht="45.0" customHeight="true">
      <c r="A58" t="s" s="4">
        <v>414</v>
      </c>
      <c r="B58" t="s" s="4">
        <v>4122</v>
      </c>
      <c r="C58" t="s" s="4">
        <v>4066</v>
      </c>
      <c r="D58" t="s" s="4">
        <v>4067</v>
      </c>
      <c r="E58" t="s" s="4">
        <v>4067</v>
      </c>
      <c r="F58" t="s" s="4">
        <v>95</v>
      </c>
      <c r="G58" t="s" s="4">
        <v>4068</v>
      </c>
    </row>
    <row r="59" ht="45.0" customHeight="true">
      <c r="A59" t="s" s="4">
        <v>420</v>
      </c>
      <c r="B59" t="s" s="4">
        <v>4123</v>
      </c>
      <c r="C59" t="s" s="4">
        <v>4066</v>
      </c>
      <c r="D59" t="s" s="4">
        <v>4067</v>
      </c>
      <c r="E59" t="s" s="4">
        <v>4067</v>
      </c>
      <c r="F59" t="s" s="4">
        <v>95</v>
      </c>
      <c r="G59" t="s" s="4">
        <v>4068</v>
      </c>
    </row>
    <row r="60" ht="45.0" customHeight="true">
      <c r="A60" t="s" s="4">
        <v>424</v>
      </c>
      <c r="B60" t="s" s="4">
        <v>4124</v>
      </c>
      <c r="C60" t="s" s="4">
        <v>4066</v>
      </c>
      <c r="D60" t="s" s="4">
        <v>4067</v>
      </c>
      <c r="E60" t="s" s="4">
        <v>4067</v>
      </c>
      <c r="F60" t="s" s="4">
        <v>95</v>
      </c>
      <c r="G60" t="s" s="4">
        <v>4068</v>
      </c>
    </row>
    <row r="61" ht="45.0" customHeight="true">
      <c r="A61" t="s" s="4">
        <v>429</v>
      </c>
      <c r="B61" t="s" s="4">
        <v>4125</v>
      </c>
      <c r="C61" t="s" s="4">
        <v>4066</v>
      </c>
      <c r="D61" t="s" s="4">
        <v>4067</v>
      </c>
      <c r="E61" t="s" s="4">
        <v>4067</v>
      </c>
      <c r="F61" t="s" s="4">
        <v>95</v>
      </c>
      <c r="G61" t="s" s="4">
        <v>4068</v>
      </c>
    </row>
    <row r="62" ht="45.0" customHeight="true">
      <c r="A62" t="s" s="4">
        <v>433</v>
      </c>
      <c r="B62" t="s" s="4">
        <v>4126</v>
      </c>
      <c r="C62" t="s" s="4">
        <v>4066</v>
      </c>
      <c r="D62" t="s" s="4">
        <v>4067</v>
      </c>
      <c r="E62" t="s" s="4">
        <v>4067</v>
      </c>
      <c r="F62" t="s" s="4">
        <v>95</v>
      </c>
      <c r="G62" t="s" s="4">
        <v>4068</v>
      </c>
    </row>
    <row r="63" ht="45.0" customHeight="true">
      <c r="A63" t="s" s="4">
        <v>438</v>
      </c>
      <c r="B63" t="s" s="4">
        <v>4127</v>
      </c>
      <c r="C63" t="s" s="4">
        <v>4066</v>
      </c>
      <c r="D63" t="s" s="4">
        <v>4067</v>
      </c>
      <c r="E63" t="s" s="4">
        <v>4067</v>
      </c>
      <c r="F63" t="s" s="4">
        <v>95</v>
      </c>
      <c r="G63" t="s" s="4">
        <v>4068</v>
      </c>
    </row>
    <row r="64" ht="45.0" customHeight="true">
      <c r="A64" t="s" s="4">
        <v>442</v>
      </c>
      <c r="B64" t="s" s="4">
        <v>4128</v>
      </c>
      <c r="C64" t="s" s="4">
        <v>4066</v>
      </c>
      <c r="D64" t="s" s="4">
        <v>4067</v>
      </c>
      <c r="E64" t="s" s="4">
        <v>4067</v>
      </c>
      <c r="F64" t="s" s="4">
        <v>95</v>
      </c>
      <c r="G64" t="s" s="4">
        <v>4068</v>
      </c>
    </row>
    <row r="65" ht="45.0" customHeight="true">
      <c r="A65" t="s" s="4">
        <v>447</v>
      </c>
      <c r="B65" t="s" s="4">
        <v>4129</v>
      </c>
      <c r="C65" t="s" s="4">
        <v>4066</v>
      </c>
      <c r="D65" t="s" s="4">
        <v>4067</v>
      </c>
      <c r="E65" t="s" s="4">
        <v>4067</v>
      </c>
      <c r="F65" t="s" s="4">
        <v>95</v>
      </c>
      <c r="G65" t="s" s="4">
        <v>4068</v>
      </c>
    </row>
    <row r="66" ht="45.0" customHeight="true">
      <c r="A66" t="s" s="4">
        <v>452</v>
      </c>
      <c r="B66" t="s" s="4">
        <v>4130</v>
      </c>
      <c r="C66" t="s" s="4">
        <v>4066</v>
      </c>
      <c r="D66" t="s" s="4">
        <v>4067</v>
      </c>
      <c r="E66" t="s" s="4">
        <v>4067</v>
      </c>
      <c r="F66" t="s" s="4">
        <v>95</v>
      </c>
      <c r="G66" t="s" s="4">
        <v>4068</v>
      </c>
    </row>
    <row r="67" ht="45.0" customHeight="true">
      <c r="A67" t="s" s="4">
        <v>456</v>
      </c>
      <c r="B67" t="s" s="4">
        <v>4131</v>
      </c>
      <c r="C67" t="s" s="4">
        <v>4066</v>
      </c>
      <c r="D67" t="s" s="4">
        <v>4067</v>
      </c>
      <c r="E67" t="s" s="4">
        <v>4067</v>
      </c>
      <c r="F67" t="s" s="4">
        <v>95</v>
      </c>
      <c r="G67" t="s" s="4">
        <v>4068</v>
      </c>
    </row>
    <row r="68" ht="45.0" customHeight="true">
      <c r="A68" t="s" s="4">
        <v>461</v>
      </c>
      <c r="B68" t="s" s="4">
        <v>4132</v>
      </c>
      <c r="C68" t="s" s="4">
        <v>4066</v>
      </c>
      <c r="D68" t="s" s="4">
        <v>4067</v>
      </c>
      <c r="E68" t="s" s="4">
        <v>4067</v>
      </c>
      <c r="F68" t="s" s="4">
        <v>95</v>
      </c>
      <c r="G68" t="s" s="4">
        <v>4068</v>
      </c>
    </row>
    <row r="69" ht="45.0" customHeight="true">
      <c r="A69" t="s" s="4">
        <v>466</v>
      </c>
      <c r="B69" t="s" s="4">
        <v>4133</v>
      </c>
      <c r="C69" t="s" s="4">
        <v>4066</v>
      </c>
      <c r="D69" t="s" s="4">
        <v>4067</v>
      </c>
      <c r="E69" t="s" s="4">
        <v>4067</v>
      </c>
      <c r="F69" t="s" s="4">
        <v>95</v>
      </c>
      <c r="G69" t="s" s="4">
        <v>4068</v>
      </c>
    </row>
    <row r="70" ht="45.0" customHeight="true">
      <c r="A70" t="s" s="4">
        <v>472</v>
      </c>
      <c r="B70" t="s" s="4">
        <v>4134</v>
      </c>
      <c r="C70" t="s" s="4">
        <v>4066</v>
      </c>
      <c r="D70" t="s" s="4">
        <v>4067</v>
      </c>
      <c r="E70" t="s" s="4">
        <v>4067</v>
      </c>
      <c r="F70" t="s" s="4">
        <v>95</v>
      </c>
      <c r="G70" t="s" s="4">
        <v>4068</v>
      </c>
    </row>
    <row r="71" ht="45.0" customHeight="true">
      <c r="A71" t="s" s="4">
        <v>475</v>
      </c>
      <c r="B71" t="s" s="4">
        <v>4135</v>
      </c>
      <c r="C71" t="s" s="4">
        <v>4066</v>
      </c>
      <c r="D71" t="s" s="4">
        <v>4067</v>
      </c>
      <c r="E71" t="s" s="4">
        <v>4067</v>
      </c>
      <c r="F71" t="s" s="4">
        <v>95</v>
      </c>
      <c r="G71" t="s" s="4">
        <v>4068</v>
      </c>
    </row>
    <row r="72" ht="45.0" customHeight="true">
      <c r="A72" t="s" s="4">
        <v>478</v>
      </c>
      <c r="B72" t="s" s="4">
        <v>4136</v>
      </c>
      <c r="C72" t="s" s="4">
        <v>4066</v>
      </c>
      <c r="D72" t="s" s="4">
        <v>4067</v>
      </c>
      <c r="E72" t="s" s="4">
        <v>4067</v>
      </c>
      <c r="F72" t="s" s="4">
        <v>95</v>
      </c>
      <c r="G72" t="s" s="4">
        <v>4068</v>
      </c>
    </row>
    <row r="73" ht="45.0" customHeight="true">
      <c r="A73" t="s" s="4">
        <v>482</v>
      </c>
      <c r="B73" t="s" s="4">
        <v>4137</v>
      </c>
      <c r="C73" t="s" s="4">
        <v>4066</v>
      </c>
      <c r="D73" t="s" s="4">
        <v>4067</v>
      </c>
      <c r="E73" t="s" s="4">
        <v>4067</v>
      </c>
      <c r="F73" t="s" s="4">
        <v>95</v>
      </c>
      <c r="G73" t="s" s="4">
        <v>4068</v>
      </c>
    </row>
    <row r="74" ht="45.0" customHeight="true">
      <c r="A74" t="s" s="4">
        <v>487</v>
      </c>
      <c r="B74" t="s" s="4">
        <v>4138</v>
      </c>
      <c r="C74" t="s" s="4">
        <v>4066</v>
      </c>
      <c r="D74" t="s" s="4">
        <v>4067</v>
      </c>
      <c r="E74" t="s" s="4">
        <v>4067</v>
      </c>
      <c r="F74" t="s" s="4">
        <v>95</v>
      </c>
      <c r="G74" t="s" s="4">
        <v>4068</v>
      </c>
    </row>
    <row r="75" ht="45.0" customHeight="true">
      <c r="A75" t="s" s="4">
        <v>490</v>
      </c>
      <c r="B75" t="s" s="4">
        <v>4139</v>
      </c>
      <c r="C75" t="s" s="4">
        <v>4066</v>
      </c>
      <c r="D75" t="s" s="4">
        <v>4067</v>
      </c>
      <c r="E75" t="s" s="4">
        <v>4067</v>
      </c>
      <c r="F75" t="s" s="4">
        <v>95</v>
      </c>
      <c r="G75" t="s" s="4">
        <v>4068</v>
      </c>
    </row>
    <row r="76" ht="45.0" customHeight="true">
      <c r="A76" t="s" s="4">
        <v>494</v>
      </c>
      <c r="B76" t="s" s="4">
        <v>4140</v>
      </c>
      <c r="C76" t="s" s="4">
        <v>4066</v>
      </c>
      <c r="D76" t="s" s="4">
        <v>4067</v>
      </c>
      <c r="E76" t="s" s="4">
        <v>4067</v>
      </c>
      <c r="F76" t="s" s="4">
        <v>95</v>
      </c>
      <c r="G76" t="s" s="4">
        <v>4068</v>
      </c>
    </row>
    <row r="77" ht="45.0" customHeight="true">
      <c r="A77" t="s" s="4">
        <v>497</v>
      </c>
      <c r="B77" t="s" s="4">
        <v>4141</v>
      </c>
      <c r="C77" t="s" s="4">
        <v>4066</v>
      </c>
      <c r="D77" t="s" s="4">
        <v>4067</v>
      </c>
      <c r="E77" t="s" s="4">
        <v>4067</v>
      </c>
      <c r="F77" t="s" s="4">
        <v>95</v>
      </c>
      <c r="G77" t="s" s="4">
        <v>4068</v>
      </c>
    </row>
    <row r="78" ht="45.0" customHeight="true">
      <c r="A78" t="s" s="4">
        <v>503</v>
      </c>
      <c r="B78" t="s" s="4">
        <v>4142</v>
      </c>
      <c r="C78" t="s" s="4">
        <v>4066</v>
      </c>
      <c r="D78" t="s" s="4">
        <v>4067</v>
      </c>
      <c r="E78" t="s" s="4">
        <v>4067</v>
      </c>
      <c r="F78" t="s" s="4">
        <v>95</v>
      </c>
      <c r="G78" t="s" s="4">
        <v>4068</v>
      </c>
    </row>
    <row r="79" ht="45.0" customHeight="true">
      <c r="A79" t="s" s="4">
        <v>506</v>
      </c>
      <c r="B79" t="s" s="4">
        <v>4143</v>
      </c>
      <c r="C79" t="s" s="4">
        <v>4066</v>
      </c>
      <c r="D79" t="s" s="4">
        <v>4067</v>
      </c>
      <c r="E79" t="s" s="4">
        <v>4067</v>
      </c>
      <c r="F79" t="s" s="4">
        <v>95</v>
      </c>
      <c r="G79" t="s" s="4">
        <v>4068</v>
      </c>
    </row>
    <row r="80" ht="45.0" customHeight="true">
      <c r="A80" t="s" s="4">
        <v>510</v>
      </c>
      <c r="B80" t="s" s="4">
        <v>4144</v>
      </c>
      <c r="C80" t="s" s="4">
        <v>4066</v>
      </c>
      <c r="D80" t="s" s="4">
        <v>4067</v>
      </c>
      <c r="E80" t="s" s="4">
        <v>4067</v>
      </c>
      <c r="F80" t="s" s="4">
        <v>95</v>
      </c>
      <c r="G80" t="s" s="4">
        <v>4068</v>
      </c>
    </row>
    <row r="81" ht="45.0" customHeight="true">
      <c r="A81" t="s" s="4">
        <v>513</v>
      </c>
      <c r="B81" t="s" s="4">
        <v>4145</v>
      </c>
      <c r="C81" t="s" s="4">
        <v>4066</v>
      </c>
      <c r="D81" t="s" s="4">
        <v>4067</v>
      </c>
      <c r="E81" t="s" s="4">
        <v>4067</v>
      </c>
      <c r="F81" t="s" s="4">
        <v>95</v>
      </c>
      <c r="G81" t="s" s="4">
        <v>4068</v>
      </c>
    </row>
    <row r="82" ht="45.0" customHeight="true">
      <c r="A82" t="s" s="4">
        <v>518</v>
      </c>
      <c r="B82" t="s" s="4">
        <v>4146</v>
      </c>
      <c r="C82" t="s" s="4">
        <v>4066</v>
      </c>
      <c r="D82" t="s" s="4">
        <v>4067</v>
      </c>
      <c r="E82" t="s" s="4">
        <v>4067</v>
      </c>
      <c r="F82" t="s" s="4">
        <v>95</v>
      </c>
      <c r="G82" t="s" s="4">
        <v>4068</v>
      </c>
    </row>
    <row r="83" ht="45.0" customHeight="true">
      <c r="A83" t="s" s="4">
        <v>521</v>
      </c>
      <c r="B83" t="s" s="4">
        <v>4147</v>
      </c>
      <c r="C83" t="s" s="4">
        <v>4066</v>
      </c>
      <c r="D83" t="s" s="4">
        <v>4067</v>
      </c>
      <c r="E83" t="s" s="4">
        <v>4067</v>
      </c>
      <c r="F83" t="s" s="4">
        <v>95</v>
      </c>
      <c r="G83" t="s" s="4">
        <v>4068</v>
      </c>
    </row>
    <row r="84" ht="45.0" customHeight="true">
      <c r="A84" t="s" s="4">
        <v>525</v>
      </c>
      <c r="B84" t="s" s="4">
        <v>4148</v>
      </c>
      <c r="C84" t="s" s="4">
        <v>4066</v>
      </c>
      <c r="D84" t="s" s="4">
        <v>4067</v>
      </c>
      <c r="E84" t="s" s="4">
        <v>4067</v>
      </c>
      <c r="F84" t="s" s="4">
        <v>95</v>
      </c>
      <c r="G84" t="s" s="4">
        <v>4068</v>
      </c>
    </row>
    <row r="85" ht="45.0" customHeight="true">
      <c r="A85" t="s" s="4">
        <v>530</v>
      </c>
      <c r="B85" t="s" s="4">
        <v>4149</v>
      </c>
      <c r="C85" t="s" s="4">
        <v>4066</v>
      </c>
      <c r="D85" t="s" s="4">
        <v>4067</v>
      </c>
      <c r="E85" t="s" s="4">
        <v>4067</v>
      </c>
      <c r="F85" t="s" s="4">
        <v>95</v>
      </c>
      <c r="G85" t="s" s="4">
        <v>4068</v>
      </c>
    </row>
    <row r="86" ht="45.0" customHeight="true">
      <c r="A86" t="s" s="4">
        <v>533</v>
      </c>
      <c r="B86" t="s" s="4">
        <v>4150</v>
      </c>
      <c r="C86" t="s" s="4">
        <v>4066</v>
      </c>
      <c r="D86" t="s" s="4">
        <v>4067</v>
      </c>
      <c r="E86" t="s" s="4">
        <v>4067</v>
      </c>
      <c r="F86" t="s" s="4">
        <v>95</v>
      </c>
      <c r="G86" t="s" s="4">
        <v>4068</v>
      </c>
    </row>
    <row r="87" ht="45.0" customHeight="true">
      <c r="A87" t="s" s="4">
        <v>537</v>
      </c>
      <c r="B87" t="s" s="4">
        <v>4151</v>
      </c>
      <c r="C87" t="s" s="4">
        <v>4066</v>
      </c>
      <c r="D87" t="s" s="4">
        <v>4067</v>
      </c>
      <c r="E87" t="s" s="4">
        <v>4067</v>
      </c>
      <c r="F87" t="s" s="4">
        <v>95</v>
      </c>
      <c r="G87" t="s" s="4">
        <v>4068</v>
      </c>
    </row>
    <row r="88" ht="45.0" customHeight="true">
      <c r="A88" t="s" s="4">
        <v>543</v>
      </c>
      <c r="B88" t="s" s="4">
        <v>4152</v>
      </c>
      <c r="C88" t="s" s="4">
        <v>4066</v>
      </c>
      <c r="D88" t="s" s="4">
        <v>4067</v>
      </c>
      <c r="E88" t="s" s="4">
        <v>4067</v>
      </c>
      <c r="F88" t="s" s="4">
        <v>95</v>
      </c>
      <c r="G88" t="s" s="4">
        <v>4068</v>
      </c>
    </row>
    <row r="89" ht="45.0" customHeight="true">
      <c r="A89" t="s" s="4">
        <v>546</v>
      </c>
      <c r="B89" t="s" s="4">
        <v>4153</v>
      </c>
      <c r="C89" t="s" s="4">
        <v>4066</v>
      </c>
      <c r="D89" t="s" s="4">
        <v>4067</v>
      </c>
      <c r="E89" t="s" s="4">
        <v>4067</v>
      </c>
      <c r="F89" t="s" s="4">
        <v>95</v>
      </c>
      <c r="G89" t="s" s="4">
        <v>4068</v>
      </c>
    </row>
    <row r="90" ht="45.0" customHeight="true">
      <c r="A90" t="s" s="4">
        <v>550</v>
      </c>
      <c r="B90" t="s" s="4">
        <v>4154</v>
      </c>
      <c r="C90" t="s" s="4">
        <v>4066</v>
      </c>
      <c r="D90" t="s" s="4">
        <v>4067</v>
      </c>
      <c r="E90" t="s" s="4">
        <v>4067</v>
      </c>
      <c r="F90" t="s" s="4">
        <v>95</v>
      </c>
      <c r="G90" t="s" s="4">
        <v>4068</v>
      </c>
    </row>
    <row r="91" ht="45.0" customHeight="true">
      <c r="A91" t="s" s="4">
        <v>553</v>
      </c>
      <c r="B91" t="s" s="4">
        <v>4155</v>
      </c>
      <c r="C91" t="s" s="4">
        <v>4066</v>
      </c>
      <c r="D91" t="s" s="4">
        <v>4067</v>
      </c>
      <c r="E91" t="s" s="4">
        <v>4067</v>
      </c>
      <c r="F91" t="s" s="4">
        <v>95</v>
      </c>
      <c r="G91" t="s" s="4">
        <v>4068</v>
      </c>
    </row>
    <row r="92" ht="45.0" customHeight="true">
      <c r="A92" t="s" s="4">
        <v>555</v>
      </c>
      <c r="B92" t="s" s="4">
        <v>4156</v>
      </c>
      <c r="C92" t="s" s="4">
        <v>4066</v>
      </c>
      <c r="D92" t="s" s="4">
        <v>4067</v>
      </c>
      <c r="E92" t="s" s="4">
        <v>4067</v>
      </c>
      <c r="F92" t="s" s="4">
        <v>95</v>
      </c>
      <c r="G92" t="s" s="4">
        <v>4068</v>
      </c>
    </row>
    <row r="93" ht="45.0" customHeight="true">
      <c r="A93" t="s" s="4">
        <v>561</v>
      </c>
      <c r="B93" t="s" s="4">
        <v>4157</v>
      </c>
      <c r="C93" t="s" s="4">
        <v>4066</v>
      </c>
      <c r="D93" t="s" s="4">
        <v>4067</v>
      </c>
      <c r="E93" t="s" s="4">
        <v>4067</v>
      </c>
      <c r="F93" t="s" s="4">
        <v>95</v>
      </c>
      <c r="G93" t="s" s="4">
        <v>4068</v>
      </c>
    </row>
    <row r="94" ht="45.0" customHeight="true">
      <c r="A94" t="s" s="4">
        <v>565</v>
      </c>
      <c r="B94" t="s" s="4">
        <v>4158</v>
      </c>
      <c r="C94" t="s" s="4">
        <v>4066</v>
      </c>
      <c r="D94" t="s" s="4">
        <v>4067</v>
      </c>
      <c r="E94" t="s" s="4">
        <v>4067</v>
      </c>
      <c r="F94" t="s" s="4">
        <v>95</v>
      </c>
      <c r="G94" t="s" s="4">
        <v>4068</v>
      </c>
    </row>
    <row r="95" ht="45.0" customHeight="true">
      <c r="A95" t="s" s="4">
        <v>570</v>
      </c>
      <c r="B95" t="s" s="4">
        <v>4159</v>
      </c>
      <c r="C95" t="s" s="4">
        <v>4066</v>
      </c>
      <c r="D95" t="s" s="4">
        <v>4067</v>
      </c>
      <c r="E95" t="s" s="4">
        <v>4067</v>
      </c>
      <c r="F95" t="s" s="4">
        <v>95</v>
      </c>
      <c r="G95" t="s" s="4">
        <v>4068</v>
      </c>
    </row>
    <row r="96" ht="45.0" customHeight="true">
      <c r="A96" t="s" s="4">
        <v>575</v>
      </c>
      <c r="B96" t="s" s="4">
        <v>4160</v>
      </c>
      <c r="C96" t="s" s="4">
        <v>4066</v>
      </c>
      <c r="D96" t="s" s="4">
        <v>4067</v>
      </c>
      <c r="E96" t="s" s="4">
        <v>4067</v>
      </c>
      <c r="F96" t="s" s="4">
        <v>95</v>
      </c>
      <c r="G96" t="s" s="4">
        <v>4068</v>
      </c>
    </row>
    <row r="97" ht="45.0" customHeight="true">
      <c r="A97" t="s" s="4">
        <v>579</v>
      </c>
      <c r="B97" t="s" s="4">
        <v>4161</v>
      </c>
      <c r="C97" t="s" s="4">
        <v>4066</v>
      </c>
      <c r="D97" t="s" s="4">
        <v>4067</v>
      </c>
      <c r="E97" t="s" s="4">
        <v>4067</v>
      </c>
      <c r="F97" t="s" s="4">
        <v>95</v>
      </c>
      <c r="G97" t="s" s="4">
        <v>4068</v>
      </c>
    </row>
    <row r="98" ht="45.0" customHeight="true">
      <c r="A98" t="s" s="4">
        <v>581</v>
      </c>
      <c r="B98" t="s" s="4">
        <v>4162</v>
      </c>
      <c r="C98" t="s" s="4">
        <v>4066</v>
      </c>
      <c r="D98" t="s" s="4">
        <v>4067</v>
      </c>
      <c r="E98" t="s" s="4">
        <v>4067</v>
      </c>
      <c r="F98" t="s" s="4">
        <v>95</v>
      </c>
      <c r="G98" t="s" s="4">
        <v>4068</v>
      </c>
    </row>
    <row r="99" ht="45.0" customHeight="true">
      <c r="A99" t="s" s="4">
        <v>584</v>
      </c>
      <c r="B99" t="s" s="4">
        <v>4163</v>
      </c>
      <c r="C99" t="s" s="4">
        <v>4066</v>
      </c>
      <c r="D99" t="s" s="4">
        <v>4067</v>
      </c>
      <c r="E99" t="s" s="4">
        <v>4067</v>
      </c>
      <c r="F99" t="s" s="4">
        <v>95</v>
      </c>
      <c r="G99" t="s" s="4">
        <v>4068</v>
      </c>
    </row>
    <row r="100" ht="45.0" customHeight="true">
      <c r="A100" t="s" s="4">
        <v>589</v>
      </c>
      <c r="B100" t="s" s="4">
        <v>4164</v>
      </c>
      <c r="C100" t="s" s="4">
        <v>4066</v>
      </c>
      <c r="D100" t="s" s="4">
        <v>4067</v>
      </c>
      <c r="E100" t="s" s="4">
        <v>4067</v>
      </c>
      <c r="F100" t="s" s="4">
        <v>95</v>
      </c>
      <c r="G100" t="s" s="4">
        <v>4068</v>
      </c>
    </row>
    <row r="101" ht="45.0" customHeight="true">
      <c r="A101" t="s" s="4">
        <v>593</v>
      </c>
      <c r="B101" t="s" s="4">
        <v>4165</v>
      </c>
      <c r="C101" t="s" s="4">
        <v>4066</v>
      </c>
      <c r="D101" t="s" s="4">
        <v>4067</v>
      </c>
      <c r="E101" t="s" s="4">
        <v>4067</v>
      </c>
      <c r="F101" t="s" s="4">
        <v>95</v>
      </c>
      <c r="G101" t="s" s="4">
        <v>4068</v>
      </c>
    </row>
    <row r="102" ht="45.0" customHeight="true">
      <c r="A102" t="s" s="4">
        <v>596</v>
      </c>
      <c r="B102" t="s" s="4">
        <v>4166</v>
      </c>
      <c r="C102" t="s" s="4">
        <v>4066</v>
      </c>
      <c r="D102" t="s" s="4">
        <v>4067</v>
      </c>
      <c r="E102" t="s" s="4">
        <v>4067</v>
      </c>
      <c r="F102" t="s" s="4">
        <v>95</v>
      </c>
      <c r="G102" t="s" s="4">
        <v>4068</v>
      </c>
    </row>
    <row r="103" ht="45.0" customHeight="true">
      <c r="A103" t="s" s="4">
        <v>599</v>
      </c>
      <c r="B103" t="s" s="4">
        <v>4167</v>
      </c>
      <c r="C103" t="s" s="4">
        <v>4066</v>
      </c>
      <c r="D103" t="s" s="4">
        <v>4067</v>
      </c>
      <c r="E103" t="s" s="4">
        <v>4067</v>
      </c>
      <c r="F103" t="s" s="4">
        <v>95</v>
      </c>
      <c r="G103" t="s" s="4">
        <v>4068</v>
      </c>
    </row>
    <row r="104" ht="45.0" customHeight="true">
      <c r="A104" t="s" s="4">
        <v>603</v>
      </c>
      <c r="B104" t="s" s="4">
        <v>4168</v>
      </c>
      <c r="C104" t="s" s="4">
        <v>4066</v>
      </c>
      <c r="D104" t="s" s="4">
        <v>4067</v>
      </c>
      <c r="E104" t="s" s="4">
        <v>4067</v>
      </c>
      <c r="F104" t="s" s="4">
        <v>95</v>
      </c>
      <c r="G104" t="s" s="4">
        <v>4068</v>
      </c>
    </row>
    <row r="105" ht="45.0" customHeight="true">
      <c r="A105" t="s" s="4">
        <v>608</v>
      </c>
      <c r="B105" t="s" s="4">
        <v>4169</v>
      </c>
      <c r="C105" t="s" s="4">
        <v>4066</v>
      </c>
      <c r="D105" t="s" s="4">
        <v>4067</v>
      </c>
      <c r="E105" t="s" s="4">
        <v>4067</v>
      </c>
      <c r="F105" t="s" s="4">
        <v>95</v>
      </c>
      <c r="G105" t="s" s="4">
        <v>4068</v>
      </c>
    </row>
    <row r="106" ht="45.0" customHeight="true">
      <c r="A106" t="s" s="4">
        <v>611</v>
      </c>
      <c r="B106" t="s" s="4">
        <v>4170</v>
      </c>
      <c r="C106" t="s" s="4">
        <v>4066</v>
      </c>
      <c r="D106" t="s" s="4">
        <v>4067</v>
      </c>
      <c r="E106" t="s" s="4">
        <v>4067</v>
      </c>
      <c r="F106" t="s" s="4">
        <v>95</v>
      </c>
      <c r="G106" t="s" s="4">
        <v>4068</v>
      </c>
    </row>
    <row r="107" ht="45.0" customHeight="true">
      <c r="A107" t="s" s="4">
        <v>615</v>
      </c>
      <c r="B107" t="s" s="4">
        <v>4171</v>
      </c>
      <c r="C107" t="s" s="4">
        <v>4066</v>
      </c>
      <c r="D107" t="s" s="4">
        <v>4067</v>
      </c>
      <c r="E107" t="s" s="4">
        <v>4067</v>
      </c>
      <c r="F107" t="s" s="4">
        <v>95</v>
      </c>
      <c r="G107" t="s" s="4">
        <v>4068</v>
      </c>
    </row>
    <row r="108" ht="45.0" customHeight="true">
      <c r="A108" t="s" s="4">
        <v>620</v>
      </c>
      <c r="B108" t="s" s="4">
        <v>4172</v>
      </c>
      <c r="C108" t="s" s="4">
        <v>4066</v>
      </c>
      <c r="D108" t="s" s="4">
        <v>4067</v>
      </c>
      <c r="E108" t="s" s="4">
        <v>4067</v>
      </c>
      <c r="F108" t="s" s="4">
        <v>95</v>
      </c>
      <c r="G108" t="s" s="4">
        <v>4068</v>
      </c>
    </row>
    <row r="109" ht="45.0" customHeight="true">
      <c r="A109" t="s" s="4">
        <v>624</v>
      </c>
      <c r="B109" t="s" s="4">
        <v>4173</v>
      </c>
      <c r="C109" t="s" s="4">
        <v>4066</v>
      </c>
      <c r="D109" t="s" s="4">
        <v>4067</v>
      </c>
      <c r="E109" t="s" s="4">
        <v>4067</v>
      </c>
      <c r="F109" t="s" s="4">
        <v>95</v>
      </c>
      <c r="G109" t="s" s="4">
        <v>4068</v>
      </c>
    </row>
    <row r="110" ht="45.0" customHeight="true">
      <c r="A110" t="s" s="4">
        <v>628</v>
      </c>
      <c r="B110" t="s" s="4">
        <v>4174</v>
      </c>
      <c r="C110" t="s" s="4">
        <v>4066</v>
      </c>
      <c r="D110" t="s" s="4">
        <v>4067</v>
      </c>
      <c r="E110" t="s" s="4">
        <v>4067</v>
      </c>
      <c r="F110" t="s" s="4">
        <v>95</v>
      </c>
      <c r="G110" t="s" s="4">
        <v>4068</v>
      </c>
    </row>
    <row r="111" ht="45.0" customHeight="true">
      <c r="A111" t="s" s="4">
        <v>633</v>
      </c>
      <c r="B111" t="s" s="4">
        <v>4175</v>
      </c>
      <c r="C111" t="s" s="4">
        <v>4066</v>
      </c>
      <c r="D111" t="s" s="4">
        <v>4067</v>
      </c>
      <c r="E111" t="s" s="4">
        <v>4067</v>
      </c>
      <c r="F111" t="s" s="4">
        <v>95</v>
      </c>
      <c r="G111" t="s" s="4">
        <v>4068</v>
      </c>
    </row>
    <row r="112" ht="45.0" customHeight="true">
      <c r="A112" t="s" s="4">
        <v>637</v>
      </c>
      <c r="B112" t="s" s="4">
        <v>4176</v>
      </c>
      <c r="C112" t="s" s="4">
        <v>4066</v>
      </c>
      <c r="D112" t="s" s="4">
        <v>4067</v>
      </c>
      <c r="E112" t="s" s="4">
        <v>4067</v>
      </c>
      <c r="F112" t="s" s="4">
        <v>95</v>
      </c>
      <c r="G112" t="s" s="4">
        <v>4068</v>
      </c>
    </row>
    <row r="113" ht="45.0" customHeight="true">
      <c r="A113" t="s" s="4">
        <v>643</v>
      </c>
      <c r="B113" t="s" s="4">
        <v>4177</v>
      </c>
      <c r="C113" t="s" s="4">
        <v>4066</v>
      </c>
      <c r="D113" t="s" s="4">
        <v>4067</v>
      </c>
      <c r="E113" t="s" s="4">
        <v>4067</v>
      </c>
      <c r="F113" t="s" s="4">
        <v>95</v>
      </c>
      <c r="G113" t="s" s="4">
        <v>4068</v>
      </c>
    </row>
    <row r="114" ht="45.0" customHeight="true">
      <c r="A114" t="s" s="4">
        <v>646</v>
      </c>
      <c r="B114" t="s" s="4">
        <v>4178</v>
      </c>
      <c r="C114" t="s" s="4">
        <v>4066</v>
      </c>
      <c r="D114" t="s" s="4">
        <v>4067</v>
      </c>
      <c r="E114" t="s" s="4">
        <v>4067</v>
      </c>
      <c r="F114" t="s" s="4">
        <v>95</v>
      </c>
      <c r="G114" t="s" s="4">
        <v>4068</v>
      </c>
    </row>
    <row r="115" ht="45.0" customHeight="true">
      <c r="A115" t="s" s="4">
        <v>650</v>
      </c>
      <c r="B115" t="s" s="4">
        <v>4179</v>
      </c>
      <c r="C115" t="s" s="4">
        <v>4066</v>
      </c>
      <c r="D115" t="s" s="4">
        <v>4067</v>
      </c>
      <c r="E115" t="s" s="4">
        <v>4067</v>
      </c>
      <c r="F115" t="s" s="4">
        <v>95</v>
      </c>
      <c r="G115" t="s" s="4">
        <v>4068</v>
      </c>
    </row>
    <row r="116" ht="45.0" customHeight="true">
      <c r="A116" t="s" s="4">
        <v>653</v>
      </c>
      <c r="B116" t="s" s="4">
        <v>4180</v>
      </c>
      <c r="C116" t="s" s="4">
        <v>4066</v>
      </c>
      <c r="D116" t="s" s="4">
        <v>4067</v>
      </c>
      <c r="E116" t="s" s="4">
        <v>4067</v>
      </c>
      <c r="F116" t="s" s="4">
        <v>95</v>
      </c>
      <c r="G116" t="s" s="4">
        <v>4068</v>
      </c>
    </row>
    <row r="117" ht="45.0" customHeight="true">
      <c r="A117" t="s" s="4">
        <v>660</v>
      </c>
      <c r="B117" t="s" s="4">
        <v>4181</v>
      </c>
      <c r="C117" t="s" s="4">
        <v>4066</v>
      </c>
      <c r="D117" t="s" s="4">
        <v>4067</v>
      </c>
      <c r="E117" t="s" s="4">
        <v>4067</v>
      </c>
      <c r="F117" t="s" s="4">
        <v>95</v>
      </c>
      <c r="G117" t="s" s="4">
        <v>4068</v>
      </c>
    </row>
    <row r="118" ht="45.0" customHeight="true">
      <c r="A118" t="s" s="4">
        <v>665</v>
      </c>
      <c r="B118" t="s" s="4">
        <v>4182</v>
      </c>
      <c r="C118" t="s" s="4">
        <v>4066</v>
      </c>
      <c r="D118" t="s" s="4">
        <v>4067</v>
      </c>
      <c r="E118" t="s" s="4">
        <v>4067</v>
      </c>
      <c r="F118" t="s" s="4">
        <v>95</v>
      </c>
      <c r="G118" t="s" s="4">
        <v>4068</v>
      </c>
    </row>
    <row r="119" ht="45.0" customHeight="true">
      <c r="A119" t="s" s="4">
        <v>668</v>
      </c>
      <c r="B119" t="s" s="4">
        <v>4183</v>
      </c>
      <c r="C119" t="s" s="4">
        <v>4066</v>
      </c>
      <c r="D119" t="s" s="4">
        <v>4067</v>
      </c>
      <c r="E119" t="s" s="4">
        <v>4067</v>
      </c>
      <c r="F119" t="s" s="4">
        <v>95</v>
      </c>
      <c r="G119" t="s" s="4">
        <v>4068</v>
      </c>
    </row>
    <row r="120" ht="45.0" customHeight="true">
      <c r="A120" t="s" s="4">
        <v>672</v>
      </c>
      <c r="B120" t="s" s="4">
        <v>4184</v>
      </c>
      <c r="C120" t="s" s="4">
        <v>4066</v>
      </c>
      <c r="D120" t="s" s="4">
        <v>4067</v>
      </c>
      <c r="E120" t="s" s="4">
        <v>4067</v>
      </c>
      <c r="F120" t="s" s="4">
        <v>95</v>
      </c>
      <c r="G120" t="s" s="4">
        <v>4068</v>
      </c>
    </row>
    <row r="121" ht="45.0" customHeight="true">
      <c r="A121" t="s" s="4">
        <v>676</v>
      </c>
      <c r="B121" t="s" s="4">
        <v>4185</v>
      </c>
      <c r="C121" t="s" s="4">
        <v>4066</v>
      </c>
      <c r="D121" t="s" s="4">
        <v>4067</v>
      </c>
      <c r="E121" t="s" s="4">
        <v>4067</v>
      </c>
      <c r="F121" t="s" s="4">
        <v>95</v>
      </c>
      <c r="G121" t="s" s="4">
        <v>4068</v>
      </c>
    </row>
    <row r="122" ht="45.0" customHeight="true">
      <c r="A122" t="s" s="4">
        <v>684</v>
      </c>
      <c r="B122" t="s" s="4">
        <v>4186</v>
      </c>
      <c r="C122" t="s" s="4">
        <v>4066</v>
      </c>
      <c r="D122" t="s" s="4">
        <v>4067</v>
      </c>
      <c r="E122" t="s" s="4">
        <v>4067</v>
      </c>
      <c r="F122" t="s" s="4">
        <v>95</v>
      </c>
      <c r="G122" t="s" s="4">
        <v>4068</v>
      </c>
    </row>
    <row r="123" ht="45.0" customHeight="true">
      <c r="A123" t="s" s="4">
        <v>687</v>
      </c>
      <c r="B123" t="s" s="4">
        <v>4187</v>
      </c>
      <c r="C123" t="s" s="4">
        <v>4066</v>
      </c>
      <c r="D123" t="s" s="4">
        <v>4067</v>
      </c>
      <c r="E123" t="s" s="4">
        <v>4067</v>
      </c>
      <c r="F123" t="s" s="4">
        <v>95</v>
      </c>
      <c r="G123" t="s" s="4">
        <v>4068</v>
      </c>
    </row>
    <row r="124" ht="45.0" customHeight="true">
      <c r="A124" t="s" s="4">
        <v>691</v>
      </c>
      <c r="B124" t="s" s="4">
        <v>4188</v>
      </c>
      <c r="C124" t="s" s="4">
        <v>4066</v>
      </c>
      <c r="D124" t="s" s="4">
        <v>4067</v>
      </c>
      <c r="E124" t="s" s="4">
        <v>4067</v>
      </c>
      <c r="F124" t="s" s="4">
        <v>95</v>
      </c>
      <c r="G124" t="s" s="4">
        <v>4068</v>
      </c>
    </row>
    <row r="125" ht="45.0" customHeight="true">
      <c r="A125" t="s" s="4">
        <v>694</v>
      </c>
      <c r="B125" t="s" s="4">
        <v>4189</v>
      </c>
      <c r="C125" t="s" s="4">
        <v>4066</v>
      </c>
      <c r="D125" t="s" s="4">
        <v>4067</v>
      </c>
      <c r="E125" t="s" s="4">
        <v>4067</v>
      </c>
      <c r="F125" t="s" s="4">
        <v>95</v>
      </c>
      <c r="G125" t="s" s="4">
        <v>4068</v>
      </c>
    </row>
    <row r="126" ht="45.0" customHeight="true">
      <c r="A126" t="s" s="4">
        <v>699</v>
      </c>
      <c r="B126" t="s" s="4">
        <v>4190</v>
      </c>
      <c r="C126" t="s" s="4">
        <v>4066</v>
      </c>
      <c r="D126" t="s" s="4">
        <v>4067</v>
      </c>
      <c r="E126" t="s" s="4">
        <v>4067</v>
      </c>
      <c r="F126" t="s" s="4">
        <v>95</v>
      </c>
      <c r="G126" t="s" s="4">
        <v>4068</v>
      </c>
    </row>
    <row r="127" ht="45.0" customHeight="true">
      <c r="A127" t="s" s="4">
        <v>702</v>
      </c>
      <c r="B127" t="s" s="4">
        <v>4191</v>
      </c>
      <c r="C127" t="s" s="4">
        <v>4066</v>
      </c>
      <c r="D127" t="s" s="4">
        <v>4067</v>
      </c>
      <c r="E127" t="s" s="4">
        <v>4067</v>
      </c>
      <c r="F127" t="s" s="4">
        <v>95</v>
      </c>
      <c r="G127" t="s" s="4">
        <v>4068</v>
      </c>
    </row>
    <row r="128" ht="45.0" customHeight="true">
      <c r="A128" t="s" s="4">
        <v>705</v>
      </c>
      <c r="B128" t="s" s="4">
        <v>4192</v>
      </c>
      <c r="C128" t="s" s="4">
        <v>4066</v>
      </c>
      <c r="D128" t="s" s="4">
        <v>4067</v>
      </c>
      <c r="E128" t="s" s="4">
        <v>4067</v>
      </c>
      <c r="F128" t="s" s="4">
        <v>95</v>
      </c>
      <c r="G128" t="s" s="4">
        <v>4068</v>
      </c>
    </row>
    <row r="129" ht="45.0" customHeight="true">
      <c r="A129" t="s" s="4">
        <v>708</v>
      </c>
      <c r="B129" t="s" s="4">
        <v>4193</v>
      </c>
      <c r="C129" t="s" s="4">
        <v>4066</v>
      </c>
      <c r="D129" t="s" s="4">
        <v>4067</v>
      </c>
      <c r="E129" t="s" s="4">
        <v>4067</v>
      </c>
      <c r="F129" t="s" s="4">
        <v>95</v>
      </c>
      <c r="G129" t="s" s="4">
        <v>4068</v>
      </c>
    </row>
    <row r="130" ht="45.0" customHeight="true">
      <c r="A130" t="s" s="4">
        <v>712</v>
      </c>
      <c r="B130" t="s" s="4">
        <v>4194</v>
      </c>
      <c r="C130" t="s" s="4">
        <v>4066</v>
      </c>
      <c r="D130" t="s" s="4">
        <v>4067</v>
      </c>
      <c r="E130" t="s" s="4">
        <v>4067</v>
      </c>
      <c r="F130" t="s" s="4">
        <v>95</v>
      </c>
      <c r="G130" t="s" s="4">
        <v>4068</v>
      </c>
    </row>
    <row r="131" ht="45.0" customHeight="true">
      <c r="A131" t="s" s="4">
        <v>716</v>
      </c>
      <c r="B131" t="s" s="4">
        <v>4195</v>
      </c>
      <c r="C131" t="s" s="4">
        <v>4066</v>
      </c>
      <c r="D131" t="s" s="4">
        <v>4067</v>
      </c>
      <c r="E131" t="s" s="4">
        <v>4067</v>
      </c>
      <c r="F131" t="s" s="4">
        <v>95</v>
      </c>
      <c r="G131" t="s" s="4">
        <v>4068</v>
      </c>
    </row>
    <row r="132" ht="45.0" customHeight="true">
      <c r="A132" t="s" s="4">
        <v>718</v>
      </c>
      <c r="B132" t="s" s="4">
        <v>4196</v>
      </c>
      <c r="C132" t="s" s="4">
        <v>4066</v>
      </c>
      <c r="D132" t="s" s="4">
        <v>4067</v>
      </c>
      <c r="E132" t="s" s="4">
        <v>4067</v>
      </c>
      <c r="F132" t="s" s="4">
        <v>95</v>
      </c>
      <c r="G132" t="s" s="4">
        <v>4068</v>
      </c>
    </row>
    <row r="133" ht="45.0" customHeight="true">
      <c r="A133" t="s" s="4">
        <v>724</v>
      </c>
      <c r="B133" t="s" s="4">
        <v>4197</v>
      </c>
      <c r="C133" t="s" s="4">
        <v>4066</v>
      </c>
      <c r="D133" t="s" s="4">
        <v>4067</v>
      </c>
      <c r="E133" t="s" s="4">
        <v>4067</v>
      </c>
      <c r="F133" t="s" s="4">
        <v>95</v>
      </c>
      <c r="G133" t="s" s="4">
        <v>4068</v>
      </c>
    </row>
    <row r="134" ht="45.0" customHeight="true">
      <c r="A134" t="s" s="4">
        <v>728</v>
      </c>
      <c r="B134" t="s" s="4">
        <v>4198</v>
      </c>
      <c r="C134" t="s" s="4">
        <v>4066</v>
      </c>
      <c r="D134" t="s" s="4">
        <v>4067</v>
      </c>
      <c r="E134" t="s" s="4">
        <v>4067</v>
      </c>
      <c r="F134" t="s" s="4">
        <v>95</v>
      </c>
      <c r="G134" t="s" s="4">
        <v>4068</v>
      </c>
    </row>
    <row r="135" ht="45.0" customHeight="true">
      <c r="A135" t="s" s="4">
        <v>732</v>
      </c>
      <c r="B135" t="s" s="4">
        <v>4199</v>
      </c>
      <c r="C135" t="s" s="4">
        <v>4066</v>
      </c>
      <c r="D135" t="s" s="4">
        <v>4067</v>
      </c>
      <c r="E135" t="s" s="4">
        <v>4067</v>
      </c>
      <c r="F135" t="s" s="4">
        <v>95</v>
      </c>
      <c r="G135" t="s" s="4">
        <v>4068</v>
      </c>
    </row>
    <row r="136" ht="45.0" customHeight="true">
      <c r="A136" t="s" s="4">
        <v>735</v>
      </c>
      <c r="B136" t="s" s="4">
        <v>4200</v>
      </c>
      <c r="C136" t="s" s="4">
        <v>4066</v>
      </c>
      <c r="D136" t="s" s="4">
        <v>4067</v>
      </c>
      <c r="E136" t="s" s="4">
        <v>4067</v>
      </c>
      <c r="F136" t="s" s="4">
        <v>95</v>
      </c>
      <c r="G136" t="s" s="4">
        <v>4068</v>
      </c>
    </row>
    <row r="137" ht="45.0" customHeight="true">
      <c r="A137" t="s" s="4">
        <v>740</v>
      </c>
      <c r="B137" t="s" s="4">
        <v>4201</v>
      </c>
      <c r="C137" t="s" s="4">
        <v>4066</v>
      </c>
      <c r="D137" t="s" s="4">
        <v>4067</v>
      </c>
      <c r="E137" t="s" s="4">
        <v>4067</v>
      </c>
      <c r="F137" t="s" s="4">
        <v>95</v>
      </c>
      <c r="G137" t="s" s="4">
        <v>4068</v>
      </c>
    </row>
    <row r="138" ht="45.0" customHeight="true">
      <c r="A138" t="s" s="4">
        <v>743</v>
      </c>
      <c r="B138" t="s" s="4">
        <v>4202</v>
      </c>
      <c r="C138" t="s" s="4">
        <v>4066</v>
      </c>
      <c r="D138" t="s" s="4">
        <v>4067</v>
      </c>
      <c r="E138" t="s" s="4">
        <v>4067</v>
      </c>
      <c r="F138" t="s" s="4">
        <v>95</v>
      </c>
      <c r="G138" t="s" s="4">
        <v>4068</v>
      </c>
    </row>
    <row r="139" ht="45.0" customHeight="true">
      <c r="A139" t="s" s="4">
        <v>747</v>
      </c>
      <c r="B139" t="s" s="4">
        <v>4203</v>
      </c>
      <c r="C139" t="s" s="4">
        <v>4066</v>
      </c>
      <c r="D139" t="s" s="4">
        <v>4067</v>
      </c>
      <c r="E139" t="s" s="4">
        <v>4067</v>
      </c>
      <c r="F139" t="s" s="4">
        <v>95</v>
      </c>
      <c r="G139" t="s" s="4">
        <v>4068</v>
      </c>
    </row>
    <row r="140" ht="45.0" customHeight="true">
      <c r="A140" t="s" s="4">
        <v>751</v>
      </c>
      <c r="B140" t="s" s="4">
        <v>4204</v>
      </c>
      <c r="C140" t="s" s="4">
        <v>4066</v>
      </c>
      <c r="D140" t="s" s="4">
        <v>4067</v>
      </c>
      <c r="E140" t="s" s="4">
        <v>4067</v>
      </c>
      <c r="F140" t="s" s="4">
        <v>95</v>
      </c>
      <c r="G140" t="s" s="4">
        <v>4068</v>
      </c>
    </row>
    <row r="141" ht="45.0" customHeight="true">
      <c r="A141" t="s" s="4">
        <v>754</v>
      </c>
      <c r="B141" t="s" s="4">
        <v>4205</v>
      </c>
      <c r="C141" t="s" s="4">
        <v>4066</v>
      </c>
      <c r="D141" t="s" s="4">
        <v>4067</v>
      </c>
      <c r="E141" t="s" s="4">
        <v>4067</v>
      </c>
      <c r="F141" t="s" s="4">
        <v>95</v>
      </c>
      <c r="G141" t="s" s="4">
        <v>4068</v>
      </c>
    </row>
    <row r="142" ht="45.0" customHeight="true">
      <c r="A142" t="s" s="4">
        <v>756</v>
      </c>
      <c r="B142" t="s" s="4">
        <v>4206</v>
      </c>
      <c r="C142" t="s" s="4">
        <v>4066</v>
      </c>
      <c r="D142" t="s" s="4">
        <v>4067</v>
      </c>
      <c r="E142" t="s" s="4">
        <v>4067</v>
      </c>
      <c r="F142" t="s" s="4">
        <v>95</v>
      </c>
      <c r="G142" t="s" s="4">
        <v>4068</v>
      </c>
    </row>
    <row r="143" ht="45.0" customHeight="true">
      <c r="A143" t="s" s="4">
        <v>760</v>
      </c>
      <c r="B143" t="s" s="4">
        <v>4207</v>
      </c>
      <c r="C143" t="s" s="4">
        <v>4066</v>
      </c>
      <c r="D143" t="s" s="4">
        <v>4067</v>
      </c>
      <c r="E143" t="s" s="4">
        <v>4067</v>
      </c>
      <c r="F143" t="s" s="4">
        <v>95</v>
      </c>
      <c r="G143" t="s" s="4">
        <v>4068</v>
      </c>
    </row>
    <row r="144" ht="45.0" customHeight="true">
      <c r="A144" t="s" s="4">
        <v>766</v>
      </c>
      <c r="B144" t="s" s="4">
        <v>4208</v>
      </c>
      <c r="C144" t="s" s="4">
        <v>4066</v>
      </c>
      <c r="D144" t="s" s="4">
        <v>4067</v>
      </c>
      <c r="E144" t="s" s="4">
        <v>4067</v>
      </c>
      <c r="F144" t="s" s="4">
        <v>95</v>
      </c>
      <c r="G144" t="s" s="4">
        <v>4068</v>
      </c>
    </row>
    <row r="145" ht="45.0" customHeight="true">
      <c r="A145" t="s" s="4">
        <v>770</v>
      </c>
      <c r="B145" t="s" s="4">
        <v>4209</v>
      </c>
      <c r="C145" t="s" s="4">
        <v>4066</v>
      </c>
      <c r="D145" t="s" s="4">
        <v>4067</v>
      </c>
      <c r="E145" t="s" s="4">
        <v>4067</v>
      </c>
      <c r="F145" t="s" s="4">
        <v>95</v>
      </c>
      <c r="G145" t="s" s="4">
        <v>4068</v>
      </c>
    </row>
    <row r="146" ht="45.0" customHeight="true">
      <c r="A146" t="s" s="4">
        <v>774</v>
      </c>
      <c r="B146" t="s" s="4">
        <v>4210</v>
      </c>
      <c r="C146" t="s" s="4">
        <v>4066</v>
      </c>
      <c r="D146" t="s" s="4">
        <v>4067</v>
      </c>
      <c r="E146" t="s" s="4">
        <v>4067</v>
      </c>
      <c r="F146" t="s" s="4">
        <v>95</v>
      </c>
      <c r="G146" t="s" s="4">
        <v>4068</v>
      </c>
    </row>
    <row r="147" ht="45.0" customHeight="true">
      <c r="A147" t="s" s="4">
        <v>779</v>
      </c>
      <c r="B147" t="s" s="4">
        <v>4211</v>
      </c>
      <c r="C147" t="s" s="4">
        <v>4066</v>
      </c>
      <c r="D147" t="s" s="4">
        <v>4067</v>
      </c>
      <c r="E147" t="s" s="4">
        <v>4067</v>
      </c>
      <c r="F147" t="s" s="4">
        <v>95</v>
      </c>
      <c r="G147" t="s" s="4">
        <v>4068</v>
      </c>
    </row>
    <row r="148" ht="45.0" customHeight="true">
      <c r="A148" t="s" s="4">
        <v>784</v>
      </c>
      <c r="B148" t="s" s="4">
        <v>4212</v>
      </c>
      <c r="C148" t="s" s="4">
        <v>4066</v>
      </c>
      <c r="D148" t="s" s="4">
        <v>4067</v>
      </c>
      <c r="E148" t="s" s="4">
        <v>4067</v>
      </c>
      <c r="F148" t="s" s="4">
        <v>95</v>
      </c>
      <c r="G148" t="s" s="4">
        <v>4068</v>
      </c>
    </row>
    <row r="149" ht="45.0" customHeight="true">
      <c r="A149" t="s" s="4">
        <v>789</v>
      </c>
      <c r="B149" t="s" s="4">
        <v>4213</v>
      </c>
      <c r="C149" t="s" s="4">
        <v>4066</v>
      </c>
      <c r="D149" t="s" s="4">
        <v>4067</v>
      </c>
      <c r="E149" t="s" s="4">
        <v>4067</v>
      </c>
      <c r="F149" t="s" s="4">
        <v>95</v>
      </c>
      <c r="G149" t="s" s="4">
        <v>4068</v>
      </c>
    </row>
    <row r="150" ht="45.0" customHeight="true">
      <c r="A150" t="s" s="4">
        <v>792</v>
      </c>
      <c r="B150" t="s" s="4">
        <v>4214</v>
      </c>
      <c r="C150" t="s" s="4">
        <v>4066</v>
      </c>
      <c r="D150" t="s" s="4">
        <v>4067</v>
      </c>
      <c r="E150" t="s" s="4">
        <v>4067</v>
      </c>
      <c r="F150" t="s" s="4">
        <v>95</v>
      </c>
      <c r="G150" t="s" s="4">
        <v>4068</v>
      </c>
    </row>
    <row r="151" ht="45.0" customHeight="true">
      <c r="A151" t="s" s="4">
        <v>795</v>
      </c>
      <c r="B151" t="s" s="4">
        <v>4215</v>
      </c>
      <c r="C151" t="s" s="4">
        <v>4066</v>
      </c>
      <c r="D151" t="s" s="4">
        <v>4067</v>
      </c>
      <c r="E151" t="s" s="4">
        <v>4067</v>
      </c>
      <c r="F151" t="s" s="4">
        <v>95</v>
      </c>
      <c r="G151" t="s" s="4">
        <v>4068</v>
      </c>
    </row>
    <row r="152" ht="45.0" customHeight="true">
      <c r="A152" t="s" s="4">
        <v>798</v>
      </c>
      <c r="B152" t="s" s="4">
        <v>4216</v>
      </c>
      <c r="C152" t="s" s="4">
        <v>4066</v>
      </c>
      <c r="D152" t="s" s="4">
        <v>4067</v>
      </c>
      <c r="E152" t="s" s="4">
        <v>4067</v>
      </c>
      <c r="F152" t="s" s="4">
        <v>95</v>
      </c>
      <c r="G152" t="s" s="4">
        <v>4068</v>
      </c>
    </row>
    <row r="153" ht="45.0" customHeight="true">
      <c r="A153" t="s" s="4">
        <v>801</v>
      </c>
      <c r="B153" t="s" s="4">
        <v>4217</v>
      </c>
      <c r="C153" t="s" s="4">
        <v>4066</v>
      </c>
      <c r="D153" t="s" s="4">
        <v>4067</v>
      </c>
      <c r="E153" t="s" s="4">
        <v>4067</v>
      </c>
      <c r="F153" t="s" s="4">
        <v>95</v>
      </c>
      <c r="G153" t="s" s="4">
        <v>4068</v>
      </c>
    </row>
    <row r="154" ht="45.0" customHeight="true">
      <c r="A154" t="s" s="4">
        <v>805</v>
      </c>
      <c r="B154" t="s" s="4">
        <v>4218</v>
      </c>
      <c r="C154" t="s" s="4">
        <v>4066</v>
      </c>
      <c r="D154" t="s" s="4">
        <v>4067</v>
      </c>
      <c r="E154" t="s" s="4">
        <v>4067</v>
      </c>
      <c r="F154" t="s" s="4">
        <v>95</v>
      </c>
      <c r="G154" t="s" s="4">
        <v>4068</v>
      </c>
    </row>
    <row r="155" ht="45.0" customHeight="true">
      <c r="A155" t="s" s="4">
        <v>807</v>
      </c>
      <c r="B155" t="s" s="4">
        <v>4219</v>
      </c>
      <c r="C155" t="s" s="4">
        <v>4066</v>
      </c>
      <c r="D155" t="s" s="4">
        <v>4067</v>
      </c>
      <c r="E155" t="s" s="4">
        <v>4067</v>
      </c>
      <c r="F155" t="s" s="4">
        <v>95</v>
      </c>
      <c r="G155" t="s" s="4">
        <v>4068</v>
      </c>
    </row>
    <row r="156" ht="45.0" customHeight="true">
      <c r="A156" t="s" s="4">
        <v>812</v>
      </c>
      <c r="B156" t="s" s="4">
        <v>4220</v>
      </c>
      <c r="C156" t="s" s="4">
        <v>4066</v>
      </c>
      <c r="D156" t="s" s="4">
        <v>4067</v>
      </c>
      <c r="E156" t="s" s="4">
        <v>4067</v>
      </c>
      <c r="F156" t="s" s="4">
        <v>95</v>
      </c>
      <c r="G156" t="s" s="4">
        <v>4068</v>
      </c>
    </row>
    <row r="157" ht="45.0" customHeight="true">
      <c r="A157" t="s" s="4">
        <v>815</v>
      </c>
      <c r="B157" t="s" s="4">
        <v>4221</v>
      </c>
      <c r="C157" t="s" s="4">
        <v>4066</v>
      </c>
      <c r="D157" t="s" s="4">
        <v>4067</v>
      </c>
      <c r="E157" t="s" s="4">
        <v>4067</v>
      </c>
      <c r="F157" t="s" s="4">
        <v>95</v>
      </c>
      <c r="G157" t="s" s="4">
        <v>4068</v>
      </c>
    </row>
    <row r="158" ht="45.0" customHeight="true">
      <c r="A158" t="s" s="4">
        <v>818</v>
      </c>
      <c r="B158" t="s" s="4">
        <v>4222</v>
      </c>
      <c r="C158" t="s" s="4">
        <v>4066</v>
      </c>
      <c r="D158" t="s" s="4">
        <v>4067</v>
      </c>
      <c r="E158" t="s" s="4">
        <v>4067</v>
      </c>
      <c r="F158" t="s" s="4">
        <v>95</v>
      </c>
      <c r="G158" t="s" s="4">
        <v>4068</v>
      </c>
    </row>
    <row r="159" ht="45.0" customHeight="true">
      <c r="A159" t="s" s="4">
        <v>823</v>
      </c>
      <c r="B159" t="s" s="4">
        <v>4223</v>
      </c>
      <c r="C159" t="s" s="4">
        <v>4066</v>
      </c>
      <c r="D159" t="s" s="4">
        <v>4067</v>
      </c>
      <c r="E159" t="s" s="4">
        <v>4067</v>
      </c>
      <c r="F159" t="s" s="4">
        <v>95</v>
      </c>
      <c r="G159" t="s" s="4">
        <v>4068</v>
      </c>
    </row>
    <row r="160" ht="45.0" customHeight="true">
      <c r="A160" t="s" s="4">
        <v>827</v>
      </c>
      <c r="B160" t="s" s="4">
        <v>4224</v>
      </c>
      <c r="C160" t="s" s="4">
        <v>4066</v>
      </c>
      <c r="D160" t="s" s="4">
        <v>4067</v>
      </c>
      <c r="E160" t="s" s="4">
        <v>4067</v>
      </c>
      <c r="F160" t="s" s="4">
        <v>95</v>
      </c>
      <c r="G160" t="s" s="4">
        <v>4068</v>
      </c>
    </row>
    <row r="161" ht="45.0" customHeight="true">
      <c r="A161" t="s" s="4">
        <v>830</v>
      </c>
      <c r="B161" t="s" s="4">
        <v>4225</v>
      </c>
      <c r="C161" t="s" s="4">
        <v>4066</v>
      </c>
      <c r="D161" t="s" s="4">
        <v>4067</v>
      </c>
      <c r="E161" t="s" s="4">
        <v>4067</v>
      </c>
      <c r="F161" t="s" s="4">
        <v>95</v>
      </c>
      <c r="G161" t="s" s="4">
        <v>4068</v>
      </c>
    </row>
    <row r="162" ht="45.0" customHeight="true">
      <c r="A162" t="s" s="4">
        <v>833</v>
      </c>
      <c r="B162" t="s" s="4">
        <v>4226</v>
      </c>
      <c r="C162" t="s" s="4">
        <v>4066</v>
      </c>
      <c r="D162" t="s" s="4">
        <v>4067</v>
      </c>
      <c r="E162" t="s" s="4">
        <v>4067</v>
      </c>
      <c r="F162" t="s" s="4">
        <v>95</v>
      </c>
      <c r="G162" t="s" s="4">
        <v>4068</v>
      </c>
    </row>
    <row r="163" ht="45.0" customHeight="true">
      <c r="A163" t="s" s="4">
        <v>838</v>
      </c>
      <c r="B163" t="s" s="4">
        <v>4227</v>
      </c>
      <c r="C163" t="s" s="4">
        <v>4066</v>
      </c>
      <c r="D163" t="s" s="4">
        <v>4067</v>
      </c>
      <c r="E163" t="s" s="4">
        <v>4067</v>
      </c>
      <c r="F163" t="s" s="4">
        <v>95</v>
      </c>
      <c r="G163" t="s" s="4">
        <v>4068</v>
      </c>
    </row>
    <row r="164" ht="45.0" customHeight="true">
      <c r="A164" t="s" s="4">
        <v>841</v>
      </c>
      <c r="B164" t="s" s="4">
        <v>4228</v>
      </c>
      <c r="C164" t="s" s="4">
        <v>4066</v>
      </c>
      <c r="D164" t="s" s="4">
        <v>4067</v>
      </c>
      <c r="E164" t="s" s="4">
        <v>4067</v>
      </c>
      <c r="F164" t="s" s="4">
        <v>95</v>
      </c>
      <c r="G164" t="s" s="4">
        <v>4068</v>
      </c>
    </row>
    <row r="165" ht="45.0" customHeight="true">
      <c r="A165" t="s" s="4">
        <v>844</v>
      </c>
      <c r="B165" t="s" s="4">
        <v>4229</v>
      </c>
      <c r="C165" t="s" s="4">
        <v>4066</v>
      </c>
      <c r="D165" t="s" s="4">
        <v>4067</v>
      </c>
      <c r="E165" t="s" s="4">
        <v>4067</v>
      </c>
      <c r="F165" t="s" s="4">
        <v>95</v>
      </c>
      <c r="G165" t="s" s="4">
        <v>4068</v>
      </c>
    </row>
    <row r="166" ht="45.0" customHeight="true">
      <c r="A166" t="s" s="4">
        <v>848</v>
      </c>
      <c r="B166" t="s" s="4">
        <v>4230</v>
      </c>
      <c r="C166" t="s" s="4">
        <v>4066</v>
      </c>
      <c r="D166" t="s" s="4">
        <v>4067</v>
      </c>
      <c r="E166" t="s" s="4">
        <v>4067</v>
      </c>
      <c r="F166" t="s" s="4">
        <v>95</v>
      </c>
      <c r="G166" t="s" s="4">
        <v>4068</v>
      </c>
    </row>
    <row r="167" ht="45.0" customHeight="true">
      <c r="A167" t="s" s="4">
        <v>852</v>
      </c>
      <c r="B167" t="s" s="4">
        <v>4231</v>
      </c>
      <c r="C167" t="s" s="4">
        <v>4066</v>
      </c>
      <c r="D167" t="s" s="4">
        <v>4067</v>
      </c>
      <c r="E167" t="s" s="4">
        <v>4067</v>
      </c>
      <c r="F167" t="s" s="4">
        <v>95</v>
      </c>
      <c r="G167" t="s" s="4">
        <v>4068</v>
      </c>
    </row>
    <row r="168" ht="45.0" customHeight="true">
      <c r="A168" t="s" s="4">
        <v>858</v>
      </c>
      <c r="B168" t="s" s="4">
        <v>4232</v>
      </c>
      <c r="C168" t="s" s="4">
        <v>4066</v>
      </c>
      <c r="D168" t="s" s="4">
        <v>4067</v>
      </c>
      <c r="E168" t="s" s="4">
        <v>4067</v>
      </c>
      <c r="F168" t="s" s="4">
        <v>95</v>
      </c>
      <c r="G168" t="s" s="4">
        <v>4068</v>
      </c>
    </row>
    <row r="169" ht="45.0" customHeight="true">
      <c r="A169" t="s" s="4">
        <v>863</v>
      </c>
      <c r="B169" t="s" s="4">
        <v>4233</v>
      </c>
      <c r="C169" t="s" s="4">
        <v>4066</v>
      </c>
      <c r="D169" t="s" s="4">
        <v>4067</v>
      </c>
      <c r="E169" t="s" s="4">
        <v>4067</v>
      </c>
      <c r="F169" t="s" s="4">
        <v>95</v>
      </c>
      <c r="G169" t="s" s="4">
        <v>4068</v>
      </c>
    </row>
    <row r="170" ht="45.0" customHeight="true">
      <c r="A170" t="s" s="4">
        <v>867</v>
      </c>
      <c r="B170" t="s" s="4">
        <v>4234</v>
      </c>
      <c r="C170" t="s" s="4">
        <v>4066</v>
      </c>
      <c r="D170" t="s" s="4">
        <v>4067</v>
      </c>
      <c r="E170" t="s" s="4">
        <v>4067</v>
      </c>
      <c r="F170" t="s" s="4">
        <v>95</v>
      </c>
      <c r="G170" t="s" s="4">
        <v>4068</v>
      </c>
    </row>
    <row r="171" ht="45.0" customHeight="true">
      <c r="A171" t="s" s="4">
        <v>871</v>
      </c>
      <c r="B171" t="s" s="4">
        <v>4235</v>
      </c>
      <c r="C171" t="s" s="4">
        <v>4066</v>
      </c>
      <c r="D171" t="s" s="4">
        <v>4067</v>
      </c>
      <c r="E171" t="s" s="4">
        <v>4067</v>
      </c>
      <c r="F171" t="s" s="4">
        <v>95</v>
      </c>
      <c r="G171" t="s" s="4">
        <v>4068</v>
      </c>
    </row>
    <row r="172" ht="45.0" customHeight="true">
      <c r="A172" t="s" s="4">
        <v>874</v>
      </c>
      <c r="B172" t="s" s="4">
        <v>4236</v>
      </c>
      <c r="C172" t="s" s="4">
        <v>4066</v>
      </c>
      <c r="D172" t="s" s="4">
        <v>4067</v>
      </c>
      <c r="E172" t="s" s="4">
        <v>4067</v>
      </c>
      <c r="F172" t="s" s="4">
        <v>95</v>
      </c>
      <c r="G172" t="s" s="4">
        <v>4068</v>
      </c>
    </row>
    <row r="173" ht="45.0" customHeight="true">
      <c r="A173" t="s" s="4">
        <v>879</v>
      </c>
      <c r="B173" t="s" s="4">
        <v>4237</v>
      </c>
      <c r="C173" t="s" s="4">
        <v>4066</v>
      </c>
      <c r="D173" t="s" s="4">
        <v>4067</v>
      </c>
      <c r="E173" t="s" s="4">
        <v>4067</v>
      </c>
      <c r="F173" t="s" s="4">
        <v>95</v>
      </c>
      <c r="G173" t="s" s="4">
        <v>4068</v>
      </c>
    </row>
    <row r="174" ht="45.0" customHeight="true">
      <c r="A174" t="s" s="4">
        <v>883</v>
      </c>
      <c r="B174" t="s" s="4">
        <v>4238</v>
      </c>
      <c r="C174" t="s" s="4">
        <v>4066</v>
      </c>
      <c r="D174" t="s" s="4">
        <v>4067</v>
      </c>
      <c r="E174" t="s" s="4">
        <v>4067</v>
      </c>
      <c r="F174" t="s" s="4">
        <v>95</v>
      </c>
      <c r="G174" t="s" s="4">
        <v>4068</v>
      </c>
    </row>
    <row r="175" ht="45.0" customHeight="true">
      <c r="A175" t="s" s="4">
        <v>889</v>
      </c>
      <c r="B175" t="s" s="4">
        <v>4239</v>
      </c>
      <c r="C175" t="s" s="4">
        <v>4066</v>
      </c>
      <c r="D175" t="s" s="4">
        <v>4067</v>
      </c>
      <c r="E175" t="s" s="4">
        <v>4067</v>
      </c>
      <c r="F175" t="s" s="4">
        <v>95</v>
      </c>
      <c r="G175" t="s" s="4">
        <v>4068</v>
      </c>
    </row>
    <row r="176" ht="45.0" customHeight="true">
      <c r="A176" t="s" s="4">
        <v>894</v>
      </c>
      <c r="B176" t="s" s="4">
        <v>4240</v>
      </c>
      <c r="C176" t="s" s="4">
        <v>4066</v>
      </c>
      <c r="D176" t="s" s="4">
        <v>4067</v>
      </c>
      <c r="E176" t="s" s="4">
        <v>4067</v>
      </c>
      <c r="F176" t="s" s="4">
        <v>95</v>
      </c>
      <c r="G176" t="s" s="4">
        <v>4068</v>
      </c>
    </row>
    <row r="177" ht="45.0" customHeight="true">
      <c r="A177" t="s" s="4">
        <v>897</v>
      </c>
      <c r="B177" t="s" s="4">
        <v>4241</v>
      </c>
      <c r="C177" t="s" s="4">
        <v>4066</v>
      </c>
      <c r="D177" t="s" s="4">
        <v>4067</v>
      </c>
      <c r="E177" t="s" s="4">
        <v>4067</v>
      </c>
      <c r="F177" t="s" s="4">
        <v>95</v>
      </c>
      <c r="G177" t="s" s="4">
        <v>4068</v>
      </c>
    </row>
    <row r="178" ht="45.0" customHeight="true">
      <c r="A178" t="s" s="4">
        <v>902</v>
      </c>
      <c r="B178" t="s" s="4">
        <v>4242</v>
      </c>
      <c r="C178" t="s" s="4">
        <v>4066</v>
      </c>
      <c r="D178" t="s" s="4">
        <v>4067</v>
      </c>
      <c r="E178" t="s" s="4">
        <v>4067</v>
      </c>
      <c r="F178" t="s" s="4">
        <v>95</v>
      </c>
      <c r="G178" t="s" s="4">
        <v>4068</v>
      </c>
    </row>
    <row r="179" ht="45.0" customHeight="true">
      <c r="A179" t="s" s="4">
        <v>906</v>
      </c>
      <c r="B179" t="s" s="4">
        <v>4243</v>
      </c>
      <c r="C179" t="s" s="4">
        <v>4066</v>
      </c>
      <c r="D179" t="s" s="4">
        <v>4067</v>
      </c>
      <c r="E179" t="s" s="4">
        <v>4067</v>
      </c>
      <c r="F179" t="s" s="4">
        <v>95</v>
      </c>
      <c r="G179" t="s" s="4">
        <v>4068</v>
      </c>
    </row>
    <row r="180" ht="45.0" customHeight="true">
      <c r="A180" t="s" s="4">
        <v>909</v>
      </c>
      <c r="B180" t="s" s="4">
        <v>4244</v>
      </c>
      <c r="C180" t="s" s="4">
        <v>4066</v>
      </c>
      <c r="D180" t="s" s="4">
        <v>4067</v>
      </c>
      <c r="E180" t="s" s="4">
        <v>4067</v>
      </c>
      <c r="F180" t="s" s="4">
        <v>95</v>
      </c>
      <c r="G180" t="s" s="4">
        <v>4068</v>
      </c>
    </row>
    <row r="181" ht="45.0" customHeight="true">
      <c r="A181" t="s" s="4">
        <v>912</v>
      </c>
      <c r="B181" t="s" s="4">
        <v>4245</v>
      </c>
      <c r="C181" t="s" s="4">
        <v>4066</v>
      </c>
      <c r="D181" t="s" s="4">
        <v>4067</v>
      </c>
      <c r="E181" t="s" s="4">
        <v>4067</v>
      </c>
      <c r="F181" t="s" s="4">
        <v>95</v>
      </c>
      <c r="G181" t="s" s="4">
        <v>4068</v>
      </c>
    </row>
    <row r="182" ht="45.0" customHeight="true">
      <c r="A182" t="s" s="4">
        <v>916</v>
      </c>
      <c r="B182" t="s" s="4">
        <v>4246</v>
      </c>
      <c r="C182" t="s" s="4">
        <v>4066</v>
      </c>
      <c r="D182" t="s" s="4">
        <v>4067</v>
      </c>
      <c r="E182" t="s" s="4">
        <v>4067</v>
      </c>
      <c r="F182" t="s" s="4">
        <v>95</v>
      </c>
      <c r="G182" t="s" s="4">
        <v>4068</v>
      </c>
    </row>
    <row r="183" ht="45.0" customHeight="true">
      <c r="A183" t="s" s="4">
        <v>920</v>
      </c>
      <c r="B183" t="s" s="4">
        <v>4247</v>
      </c>
      <c r="C183" t="s" s="4">
        <v>4066</v>
      </c>
      <c r="D183" t="s" s="4">
        <v>4067</v>
      </c>
      <c r="E183" t="s" s="4">
        <v>4067</v>
      </c>
      <c r="F183" t="s" s="4">
        <v>95</v>
      </c>
      <c r="G183" t="s" s="4">
        <v>4068</v>
      </c>
    </row>
    <row r="184" ht="45.0" customHeight="true">
      <c r="A184" t="s" s="4">
        <v>925</v>
      </c>
      <c r="B184" t="s" s="4">
        <v>4248</v>
      </c>
      <c r="C184" t="s" s="4">
        <v>4066</v>
      </c>
      <c r="D184" t="s" s="4">
        <v>4067</v>
      </c>
      <c r="E184" t="s" s="4">
        <v>4067</v>
      </c>
      <c r="F184" t="s" s="4">
        <v>95</v>
      </c>
      <c r="G184" t="s" s="4">
        <v>4068</v>
      </c>
    </row>
    <row r="185" ht="45.0" customHeight="true">
      <c r="A185" t="s" s="4">
        <v>928</v>
      </c>
      <c r="B185" t="s" s="4">
        <v>4249</v>
      </c>
      <c r="C185" t="s" s="4">
        <v>4066</v>
      </c>
      <c r="D185" t="s" s="4">
        <v>4067</v>
      </c>
      <c r="E185" t="s" s="4">
        <v>4067</v>
      </c>
      <c r="F185" t="s" s="4">
        <v>95</v>
      </c>
      <c r="G185" t="s" s="4">
        <v>4068</v>
      </c>
    </row>
    <row r="186" ht="45.0" customHeight="true">
      <c r="A186" t="s" s="4">
        <v>932</v>
      </c>
      <c r="B186" t="s" s="4">
        <v>4250</v>
      </c>
      <c r="C186" t="s" s="4">
        <v>4066</v>
      </c>
      <c r="D186" t="s" s="4">
        <v>4067</v>
      </c>
      <c r="E186" t="s" s="4">
        <v>4067</v>
      </c>
      <c r="F186" t="s" s="4">
        <v>95</v>
      </c>
      <c r="G186" t="s" s="4">
        <v>4068</v>
      </c>
    </row>
    <row r="187" ht="45.0" customHeight="true">
      <c r="A187" t="s" s="4">
        <v>938</v>
      </c>
      <c r="B187" t="s" s="4">
        <v>4251</v>
      </c>
      <c r="C187" t="s" s="4">
        <v>4066</v>
      </c>
      <c r="D187" t="s" s="4">
        <v>4067</v>
      </c>
      <c r="E187" t="s" s="4">
        <v>4067</v>
      </c>
      <c r="F187" t="s" s="4">
        <v>95</v>
      </c>
      <c r="G187" t="s" s="4">
        <v>4068</v>
      </c>
    </row>
    <row r="188" ht="45.0" customHeight="true">
      <c r="A188" t="s" s="4">
        <v>941</v>
      </c>
      <c r="B188" t="s" s="4">
        <v>4252</v>
      </c>
      <c r="C188" t="s" s="4">
        <v>4066</v>
      </c>
      <c r="D188" t="s" s="4">
        <v>4067</v>
      </c>
      <c r="E188" t="s" s="4">
        <v>4067</v>
      </c>
      <c r="F188" t="s" s="4">
        <v>95</v>
      </c>
      <c r="G188" t="s" s="4">
        <v>4068</v>
      </c>
    </row>
    <row r="189" ht="45.0" customHeight="true">
      <c r="A189" t="s" s="4">
        <v>944</v>
      </c>
      <c r="B189" t="s" s="4">
        <v>4253</v>
      </c>
      <c r="C189" t="s" s="4">
        <v>4066</v>
      </c>
      <c r="D189" t="s" s="4">
        <v>4067</v>
      </c>
      <c r="E189" t="s" s="4">
        <v>4067</v>
      </c>
      <c r="F189" t="s" s="4">
        <v>95</v>
      </c>
      <c r="G189" t="s" s="4">
        <v>4068</v>
      </c>
    </row>
    <row r="190" ht="45.0" customHeight="true">
      <c r="A190" t="s" s="4">
        <v>947</v>
      </c>
      <c r="B190" t="s" s="4">
        <v>4254</v>
      </c>
      <c r="C190" t="s" s="4">
        <v>4066</v>
      </c>
      <c r="D190" t="s" s="4">
        <v>4067</v>
      </c>
      <c r="E190" t="s" s="4">
        <v>4067</v>
      </c>
      <c r="F190" t="s" s="4">
        <v>95</v>
      </c>
      <c r="G190" t="s" s="4">
        <v>4068</v>
      </c>
    </row>
    <row r="191" ht="45.0" customHeight="true">
      <c r="A191" t="s" s="4">
        <v>951</v>
      </c>
      <c r="B191" t="s" s="4">
        <v>4255</v>
      </c>
      <c r="C191" t="s" s="4">
        <v>4066</v>
      </c>
      <c r="D191" t="s" s="4">
        <v>4067</v>
      </c>
      <c r="E191" t="s" s="4">
        <v>4067</v>
      </c>
      <c r="F191" t="s" s="4">
        <v>95</v>
      </c>
      <c r="G191" t="s" s="4">
        <v>4068</v>
      </c>
    </row>
    <row r="192" ht="45.0" customHeight="true">
      <c r="A192" t="s" s="4">
        <v>956</v>
      </c>
      <c r="B192" t="s" s="4">
        <v>4256</v>
      </c>
      <c r="C192" t="s" s="4">
        <v>4066</v>
      </c>
      <c r="D192" t="s" s="4">
        <v>4067</v>
      </c>
      <c r="E192" t="s" s="4">
        <v>4067</v>
      </c>
      <c r="F192" t="s" s="4">
        <v>95</v>
      </c>
      <c r="G192" t="s" s="4">
        <v>4068</v>
      </c>
    </row>
    <row r="193" ht="45.0" customHeight="true">
      <c r="A193" t="s" s="4">
        <v>961</v>
      </c>
      <c r="B193" t="s" s="4">
        <v>4257</v>
      </c>
      <c r="C193" t="s" s="4">
        <v>4066</v>
      </c>
      <c r="D193" t="s" s="4">
        <v>4067</v>
      </c>
      <c r="E193" t="s" s="4">
        <v>4067</v>
      </c>
      <c r="F193" t="s" s="4">
        <v>95</v>
      </c>
      <c r="G193" t="s" s="4">
        <v>4068</v>
      </c>
    </row>
    <row r="194" ht="45.0" customHeight="true">
      <c r="A194" t="s" s="4">
        <v>967</v>
      </c>
      <c r="B194" t="s" s="4">
        <v>4258</v>
      </c>
      <c r="C194" t="s" s="4">
        <v>4066</v>
      </c>
      <c r="D194" t="s" s="4">
        <v>4067</v>
      </c>
      <c r="E194" t="s" s="4">
        <v>4067</v>
      </c>
      <c r="F194" t="s" s="4">
        <v>95</v>
      </c>
      <c r="G194" t="s" s="4">
        <v>4068</v>
      </c>
    </row>
    <row r="195" ht="45.0" customHeight="true">
      <c r="A195" t="s" s="4">
        <v>971</v>
      </c>
      <c r="B195" t="s" s="4">
        <v>4259</v>
      </c>
      <c r="C195" t="s" s="4">
        <v>4066</v>
      </c>
      <c r="D195" t="s" s="4">
        <v>4067</v>
      </c>
      <c r="E195" t="s" s="4">
        <v>4067</v>
      </c>
      <c r="F195" t="s" s="4">
        <v>95</v>
      </c>
      <c r="G195" t="s" s="4">
        <v>4068</v>
      </c>
    </row>
    <row r="196" ht="45.0" customHeight="true">
      <c r="A196" t="s" s="4">
        <v>975</v>
      </c>
      <c r="B196" t="s" s="4">
        <v>4260</v>
      </c>
      <c r="C196" t="s" s="4">
        <v>4066</v>
      </c>
      <c r="D196" t="s" s="4">
        <v>4067</v>
      </c>
      <c r="E196" t="s" s="4">
        <v>4067</v>
      </c>
      <c r="F196" t="s" s="4">
        <v>95</v>
      </c>
      <c r="G196" t="s" s="4">
        <v>4068</v>
      </c>
    </row>
    <row r="197" ht="45.0" customHeight="true">
      <c r="A197" t="s" s="4">
        <v>978</v>
      </c>
      <c r="B197" t="s" s="4">
        <v>4261</v>
      </c>
      <c r="C197" t="s" s="4">
        <v>4066</v>
      </c>
      <c r="D197" t="s" s="4">
        <v>4067</v>
      </c>
      <c r="E197" t="s" s="4">
        <v>4067</v>
      </c>
      <c r="F197" t="s" s="4">
        <v>95</v>
      </c>
      <c r="G197" t="s" s="4">
        <v>4068</v>
      </c>
    </row>
    <row r="198" ht="45.0" customHeight="true">
      <c r="A198" t="s" s="4">
        <v>981</v>
      </c>
      <c r="B198" t="s" s="4">
        <v>4262</v>
      </c>
      <c r="C198" t="s" s="4">
        <v>4066</v>
      </c>
      <c r="D198" t="s" s="4">
        <v>4067</v>
      </c>
      <c r="E198" t="s" s="4">
        <v>4067</v>
      </c>
      <c r="F198" t="s" s="4">
        <v>95</v>
      </c>
      <c r="G198" t="s" s="4">
        <v>4068</v>
      </c>
    </row>
    <row r="199" ht="45.0" customHeight="true">
      <c r="A199" t="s" s="4">
        <v>984</v>
      </c>
      <c r="B199" t="s" s="4">
        <v>4263</v>
      </c>
      <c r="C199" t="s" s="4">
        <v>4066</v>
      </c>
      <c r="D199" t="s" s="4">
        <v>4067</v>
      </c>
      <c r="E199" t="s" s="4">
        <v>4067</v>
      </c>
      <c r="F199" t="s" s="4">
        <v>95</v>
      </c>
      <c r="G199" t="s" s="4">
        <v>4068</v>
      </c>
    </row>
    <row r="200" ht="45.0" customHeight="true">
      <c r="A200" t="s" s="4">
        <v>986</v>
      </c>
      <c r="B200" t="s" s="4">
        <v>4264</v>
      </c>
      <c r="C200" t="s" s="4">
        <v>4066</v>
      </c>
      <c r="D200" t="s" s="4">
        <v>4067</v>
      </c>
      <c r="E200" t="s" s="4">
        <v>4067</v>
      </c>
      <c r="F200" t="s" s="4">
        <v>95</v>
      </c>
      <c r="G200" t="s" s="4">
        <v>4068</v>
      </c>
    </row>
    <row r="201" ht="45.0" customHeight="true">
      <c r="A201" t="s" s="4">
        <v>992</v>
      </c>
      <c r="B201" t="s" s="4">
        <v>4265</v>
      </c>
      <c r="C201" t="s" s="4">
        <v>4066</v>
      </c>
      <c r="D201" t="s" s="4">
        <v>4067</v>
      </c>
      <c r="E201" t="s" s="4">
        <v>4067</v>
      </c>
      <c r="F201" t="s" s="4">
        <v>95</v>
      </c>
      <c r="G201" t="s" s="4">
        <v>4068</v>
      </c>
    </row>
    <row r="202" ht="45.0" customHeight="true">
      <c r="A202" t="s" s="4">
        <v>995</v>
      </c>
      <c r="B202" t="s" s="4">
        <v>4266</v>
      </c>
      <c r="C202" t="s" s="4">
        <v>4066</v>
      </c>
      <c r="D202" t="s" s="4">
        <v>4067</v>
      </c>
      <c r="E202" t="s" s="4">
        <v>4067</v>
      </c>
      <c r="F202" t="s" s="4">
        <v>95</v>
      </c>
      <c r="G202" t="s" s="4">
        <v>4068</v>
      </c>
    </row>
    <row r="203" ht="45.0" customHeight="true">
      <c r="A203" t="s" s="4">
        <v>997</v>
      </c>
      <c r="B203" t="s" s="4">
        <v>4267</v>
      </c>
      <c r="C203" t="s" s="4">
        <v>4066</v>
      </c>
      <c r="D203" t="s" s="4">
        <v>4067</v>
      </c>
      <c r="E203" t="s" s="4">
        <v>4067</v>
      </c>
      <c r="F203" t="s" s="4">
        <v>95</v>
      </c>
      <c r="G203" t="s" s="4">
        <v>4068</v>
      </c>
    </row>
    <row r="204" ht="45.0" customHeight="true">
      <c r="A204" t="s" s="4">
        <v>1001</v>
      </c>
      <c r="B204" t="s" s="4">
        <v>4268</v>
      </c>
      <c r="C204" t="s" s="4">
        <v>4066</v>
      </c>
      <c r="D204" t="s" s="4">
        <v>4067</v>
      </c>
      <c r="E204" t="s" s="4">
        <v>4067</v>
      </c>
      <c r="F204" t="s" s="4">
        <v>95</v>
      </c>
      <c r="G204" t="s" s="4">
        <v>4068</v>
      </c>
    </row>
    <row r="205" ht="45.0" customHeight="true">
      <c r="A205" t="s" s="4">
        <v>1006</v>
      </c>
      <c r="B205" t="s" s="4">
        <v>4269</v>
      </c>
      <c r="C205" t="s" s="4">
        <v>4066</v>
      </c>
      <c r="D205" t="s" s="4">
        <v>4067</v>
      </c>
      <c r="E205" t="s" s="4">
        <v>4067</v>
      </c>
      <c r="F205" t="s" s="4">
        <v>95</v>
      </c>
      <c r="G205" t="s" s="4">
        <v>4068</v>
      </c>
    </row>
    <row r="206" ht="45.0" customHeight="true">
      <c r="A206" t="s" s="4">
        <v>1010</v>
      </c>
      <c r="B206" t="s" s="4">
        <v>4270</v>
      </c>
      <c r="C206" t="s" s="4">
        <v>4066</v>
      </c>
      <c r="D206" t="s" s="4">
        <v>4067</v>
      </c>
      <c r="E206" t="s" s="4">
        <v>4067</v>
      </c>
      <c r="F206" t="s" s="4">
        <v>95</v>
      </c>
      <c r="G206" t="s" s="4">
        <v>4068</v>
      </c>
    </row>
    <row r="207" ht="45.0" customHeight="true">
      <c r="A207" t="s" s="4">
        <v>1014</v>
      </c>
      <c r="B207" t="s" s="4">
        <v>4271</v>
      </c>
      <c r="C207" t="s" s="4">
        <v>4066</v>
      </c>
      <c r="D207" t="s" s="4">
        <v>4067</v>
      </c>
      <c r="E207" t="s" s="4">
        <v>4067</v>
      </c>
      <c r="F207" t="s" s="4">
        <v>95</v>
      </c>
      <c r="G207" t="s" s="4">
        <v>4068</v>
      </c>
    </row>
    <row r="208" ht="45.0" customHeight="true">
      <c r="A208" t="s" s="4">
        <v>1017</v>
      </c>
      <c r="B208" t="s" s="4">
        <v>4272</v>
      </c>
      <c r="C208" t="s" s="4">
        <v>4066</v>
      </c>
      <c r="D208" t="s" s="4">
        <v>4067</v>
      </c>
      <c r="E208" t="s" s="4">
        <v>4067</v>
      </c>
      <c r="F208" t="s" s="4">
        <v>95</v>
      </c>
      <c r="G208" t="s" s="4">
        <v>4068</v>
      </c>
    </row>
    <row r="209" ht="45.0" customHeight="true">
      <c r="A209" t="s" s="4">
        <v>1020</v>
      </c>
      <c r="B209" t="s" s="4">
        <v>4273</v>
      </c>
      <c r="C209" t="s" s="4">
        <v>4066</v>
      </c>
      <c r="D209" t="s" s="4">
        <v>4067</v>
      </c>
      <c r="E209" t="s" s="4">
        <v>4067</v>
      </c>
      <c r="F209" t="s" s="4">
        <v>95</v>
      </c>
      <c r="G209" t="s" s="4">
        <v>4068</v>
      </c>
    </row>
    <row r="210" ht="45.0" customHeight="true">
      <c r="A210" t="s" s="4">
        <v>1023</v>
      </c>
      <c r="B210" t="s" s="4">
        <v>4274</v>
      </c>
      <c r="C210" t="s" s="4">
        <v>4066</v>
      </c>
      <c r="D210" t="s" s="4">
        <v>4067</v>
      </c>
      <c r="E210" t="s" s="4">
        <v>4067</v>
      </c>
      <c r="F210" t="s" s="4">
        <v>95</v>
      </c>
      <c r="G210" t="s" s="4">
        <v>4068</v>
      </c>
    </row>
    <row r="211" ht="45.0" customHeight="true">
      <c r="A211" t="s" s="4">
        <v>1026</v>
      </c>
      <c r="B211" t="s" s="4">
        <v>4275</v>
      </c>
      <c r="C211" t="s" s="4">
        <v>4066</v>
      </c>
      <c r="D211" t="s" s="4">
        <v>4067</v>
      </c>
      <c r="E211" t="s" s="4">
        <v>4067</v>
      </c>
      <c r="F211" t="s" s="4">
        <v>95</v>
      </c>
      <c r="G211" t="s" s="4">
        <v>4068</v>
      </c>
    </row>
    <row r="212" ht="45.0" customHeight="true">
      <c r="A212" t="s" s="4">
        <v>1029</v>
      </c>
      <c r="B212" t="s" s="4">
        <v>4276</v>
      </c>
      <c r="C212" t="s" s="4">
        <v>4066</v>
      </c>
      <c r="D212" t="s" s="4">
        <v>4067</v>
      </c>
      <c r="E212" t="s" s="4">
        <v>4067</v>
      </c>
      <c r="F212" t="s" s="4">
        <v>95</v>
      </c>
      <c r="G212" t="s" s="4">
        <v>4068</v>
      </c>
    </row>
    <row r="213" ht="45.0" customHeight="true">
      <c r="A213" t="s" s="4">
        <v>1032</v>
      </c>
      <c r="B213" t="s" s="4">
        <v>4277</v>
      </c>
      <c r="C213" t="s" s="4">
        <v>4066</v>
      </c>
      <c r="D213" t="s" s="4">
        <v>4067</v>
      </c>
      <c r="E213" t="s" s="4">
        <v>4067</v>
      </c>
      <c r="F213" t="s" s="4">
        <v>95</v>
      </c>
      <c r="G213" t="s" s="4">
        <v>4068</v>
      </c>
    </row>
    <row r="214" ht="45.0" customHeight="true">
      <c r="A214" t="s" s="4">
        <v>1035</v>
      </c>
      <c r="B214" t="s" s="4">
        <v>4278</v>
      </c>
      <c r="C214" t="s" s="4">
        <v>4066</v>
      </c>
      <c r="D214" t="s" s="4">
        <v>4067</v>
      </c>
      <c r="E214" t="s" s="4">
        <v>4067</v>
      </c>
      <c r="F214" t="s" s="4">
        <v>95</v>
      </c>
      <c r="G214" t="s" s="4">
        <v>4068</v>
      </c>
    </row>
    <row r="215" ht="45.0" customHeight="true">
      <c r="A215" t="s" s="4">
        <v>1038</v>
      </c>
      <c r="B215" t="s" s="4">
        <v>4279</v>
      </c>
      <c r="C215" t="s" s="4">
        <v>4066</v>
      </c>
      <c r="D215" t="s" s="4">
        <v>4067</v>
      </c>
      <c r="E215" t="s" s="4">
        <v>4067</v>
      </c>
      <c r="F215" t="s" s="4">
        <v>95</v>
      </c>
      <c r="G215" t="s" s="4">
        <v>4068</v>
      </c>
    </row>
    <row r="216" ht="45.0" customHeight="true">
      <c r="A216" t="s" s="4">
        <v>1042</v>
      </c>
      <c r="B216" t="s" s="4">
        <v>4280</v>
      </c>
      <c r="C216" t="s" s="4">
        <v>4066</v>
      </c>
      <c r="D216" t="s" s="4">
        <v>4067</v>
      </c>
      <c r="E216" t="s" s="4">
        <v>4067</v>
      </c>
      <c r="F216" t="s" s="4">
        <v>95</v>
      </c>
      <c r="G216" t="s" s="4">
        <v>4068</v>
      </c>
    </row>
    <row r="217" ht="45.0" customHeight="true">
      <c r="A217" t="s" s="4">
        <v>1046</v>
      </c>
      <c r="B217" t="s" s="4">
        <v>4281</v>
      </c>
      <c r="C217" t="s" s="4">
        <v>4066</v>
      </c>
      <c r="D217" t="s" s="4">
        <v>4067</v>
      </c>
      <c r="E217" t="s" s="4">
        <v>4067</v>
      </c>
      <c r="F217" t="s" s="4">
        <v>95</v>
      </c>
      <c r="G217" t="s" s="4">
        <v>4068</v>
      </c>
    </row>
    <row r="218" ht="45.0" customHeight="true">
      <c r="A218" t="s" s="4">
        <v>1050</v>
      </c>
      <c r="B218" t="s" s="4">
        <v>4282</v>
      </c>
      <c r="C218" t="s" s="4">
        <v>4066</v>
      </c>
      <c r="D218" t="s" s="4">
        <v>4067</v>
      </c>
      <c r="E218" t="s" s="4">
        <v>4067</v>
      </c>
      <c r="F218" t="s" s="4">
        <v>95</v>
      </c>
      <c r="G218" t="s" s="4">
        <v>4068</v>
      </c>
    </row>
    <row r="219" ht="45.0" customHeight="true">
      <c r="A219" t="s" s="4">
        <v>1053</v>
      </c>
      <c r="B219" t="s" s="4">
        <v>4283</v>
      </c>
      <c r="C219" t="s" s="4">
        <v>4066</v>
      </c>
      <c r="D219" t="s" s="4">
        <v>4067</v>
      </c>
      <c r="E219" t="s" s="4">
        <v>4067</v>
      </c>
      <c r="F219" t="s" s="4">
        <v>95</v>
      </c>
      <c r="G219" t="s" s="4">
        <v>4068</v>
      </c>
    </row>
    <row r="220" ht="45.0" customHeight="true">
      <c r="A220" t="s" s="4">
        <v>1057</v>
      </c>
      <c r="B220" t="s" s="4">
        <v>4284</v>
      </c>
      <c r="C220" t="s" s="4">
        <v>4066</v>
      </c>
      <c r="D220" t="s" s="4">
        <v>4067</v>
      </c>
      <c r="E220" t="s" s="4">
        <v>4067</v>
      </c>
      <c r="F220" t="s" s="4">
        <v>95</v>
      </c>
      <c r="G220" t="s" s="4">
        <v>4068</v>
      </c>
    </row>
    <row r="221" ht="45.0" customHeight="true">
      <c r="A221" t="s" s="4">
        <v>1060</v>
      </c>
      <c r="B221" t="s" s="4">
        <v>4285</v>
      </c>
      <c r="C221" t="s" s="4">
        <v>4066</v>
      </c>
      <c r="D221" t="s" s="4">
        <v>4067</v>
      </c>
      <c r="E221" t="s" s="4">
        <v>4067</v>
      </c>
      <c r="F221" t="s" s="4">
        <v>95</v>
      </c>
      <c r="G221" t="s" s="4">
        <v>4068</v>
      </c>
    </row>
    <row r="222" ht="45.0" customHeight="true">
      <c r="A222" t="s" s="4">
        <v>1063</v>
      </c>
      <c r="B222" t="s" s="4">
        <v>4286</v>
      </c>
      <c r="C222" t="s" s="4">
        <v>4066</v>
      </c>
      <c r="D222" t="s" s="4">
        <v>4067</v>
      </c>
      <c r="E222" t="s" s="4">
        <v>4067</v>
      </c>
      <c r="F222" t="s" s="4">
        <v>95</v>
      </c>
      <c r="G222" t="s" s="4">
        <v>4068</v>
      </c>
    </row>
    <row r="223" ht="45.0" customHeight="true">
      <c r="A223" t="s" s="4">
        <v>1068</v>
      </c>
      <c r="B223" t="s" s="4">
        <v>4287</v>
      </c>
      <c r="C223" t="s" s="4">
        <v>4066</v>
      </c>
      <c r="D223" t="s" s="4">
        <v>4067</v>
      </c>
      <c r="E223" t="s" s="4">
        <v>4067</v>
      </c>
      <c r="F223" t="s" s="4">
        <v>95</v>
      </c>
      <c r="G223" t="s" s="4">
        <v>4068</v>
      </c>
    </row>
    <row r="224" ht="45.0" customHeight="true">
      <c r="A224" t="s" s="4">
        <v>1072</v>
      </c>
      <c r="B224" t="s" s="4">
        <v>4288</v>
      </c>
      <c r="C224" t="s" s="4">
        <v>4066</v>
      </c>
      <c r="D224" t="s" s="4">
        <v>4067</v>
      </c>
      <c r="E224" t="s" s="4">
        <v>4067</v>
      </c>
      <c r="F224" t="s" s="4">
        <v>95</v>
      </c>
      <c r="G224" t="s" s="4">
        <v>4068</v>
      </c>
    </row>
    <row r="225" ht="45.0" customHeight="true">
      <c r="A225" t="s" s="4">
        <v>1074</v>
      </c>
      <c r="B225" t="s" s="4">
        <v>4289</v>
      </c>
      <c r="C225" t="s" s="4">
        <v>4066</v>
      </c>
      <c r="D225" t="s" s="4">
        <v>4067</v>
      </c>
      <c r="E225" t="s" s="4">
        <v>4067</v>
      </c>
      <c r="F225" t="s" s="4">
        <v>95</v>
      </c>
      <c r="G225" t="s" s="4">
        <v>4068</v>
      </c>
    </row>
    <row r="226" ht="45.0" customHeight="true">
      <c r="A226" t="s" s="4">
        <v>1078</v>
      </c>
      <c r="B226" t="s" s="4">
        <v>4290</v>
      </c>
      <c r="C226" t="s" s="4">
        <v>4066</v>
      </c>
      <c r="D226" t="s" s="4">
        <v>4067</v>
      </c>
      <c r="E226" t="s" s="4">
        <v>4067</v>
      </c>
      <c r="F226" t="s" s="4">
        <v>95</v>
      </c>
      <c r="G226" t="s" s="4">
        <v>4068</v>
      </c>
    </row>
    <row r="227" ht="45.0" customHeight="true">
      <c r="A227" t="s" s="4">
        <v>1082</v>
      </c>
      <c r="B227" t="s" s="4">
        <v>4291</v>
      </c>
      <c r="C227" t="s" s="4">
        <v>4066</v>
      </c>
      <c r="D227" t="s" s="4">
        <v>4067</v>
      </c>
      <c r="E227" t="s" s="4">
        <v>4067</v>
      </c>
      <c r="F227" t="s" s="4">
        <v>95</v>
      </c>
      <c r="G227" t="s" s="4">
        <v>4068</v>
      </c>
    </row>
    <row r="228" ht="45.0" customHeight="true">
      <c r="A228" t="s" s="4">
        <v>1085</v>
      </c>
      <c r="B228" t="s" s="4">
        <v>4292</v>
      </c>
      <c r="C228" t="s" s="4">
        <v>4066</v>
      </c>
      <c r="D228" t="s" s="4">
        <v>4067</v>
      </c>
      <c r="E228" t="s" s="4">
        <v>4067</v>
      </c>
      <c r="F228" t="s" s="4">
        <v>95</v>
      </c>
      <c r="G228" t="s" s="4">
        <v>4068</v>
      </c>
    </row>
    <row r="229" ht="45.0" customHeight="true">
      <c r="A229" t="s" s="4">
        <v>1089</v>
      </c>
      <c r="B229" t="s" s="4">
        <v>4293</v>
      </c>
      <c r="C229" t="s" s="4">
        <v>4066</v>
      </c>
      <c r="D229" t="s" s="4">
        <v>4067</v>
      </c>
      <c r="E229" t="s" s="4">
        <v>4067</v>
      </c>
      <c r="F229" t="s" s="4">
        <v>95</v>
      </c>
      <c r="G229" t="s" s="4">
        <v>4068</v>
      </c>
    </row>
    <row r="230" ht="45.0" customHeight="true">
      <c r="A230" t="s" s="4">
        <v>1092</v>
      </c>
      <c r="B230" t="s" s="4">
        <v>4294</v>
      </c>
      <c r="C230" t="s" s="4">
        <v>4066</v>
      </c>
      <c r="D230" t="s" s="4">
        <v>4067</v>
      </c>
      <c r="E230" t="s" s="4">
        <v>4067</v>
      </c>
      <c r="F230" t="s" s="4">
        <v>95</v>
      </c>
      <c r="G230" t="s" s="4">
        <v>4068</v>
      </c>
    </row>
    <row r="231" ht="45.0" customHeight="true">
      <c r="A231" t="s" s="4">
        <v>1097</v>
      </c>
      <c r="B231" t="s" s="4">
        <v>4295</v>
      </c>
      <c r="C231" t="s" s="4">
        <v>4066</v>
      </c>
      <c r="D231" t="s" s="4">
        <v>4067</v>
      </c>
      <c r="E231" t="s" s="4">
        <v>4067</v>
      </c>
      <c r="F231" t="s" s="4">
        <v>95</v>
      </c>
      <c r="G231" t="s" s="4">
        <v>4068</v>
      </c>
    </row>
    <row r="232" ht="45.0" customHeight="true">
      <c r="A232" t="s" s="4">
        <v>1100</v>
      </c>
      <c r="B232" t="s" s="4">
        <v>4296</v>
      </c>
      <c r="C232" t="s" s="4">
        <v>4066</v>
      </c>
      <c r="D232" t="s" s="4">
        <v>4067</v>
      </c>
      <c r="E232" t="s" s="4">
        <v>4067</v>
      </c>
      <c r="F232" t="s" s="4">
        <v>95</v>
      </c>
      <c r="G232" t="s" s="4">
        <v>4068</v>
      </c>
    </row>
    <row r="233" ht="45.0" customHeight="true">
      <c r="A233" t="s" s="4">
        <v>1103</v>
      </c>
      <c r="B233" t="s" s="4">
        <v>4297</v>
      </c>
      <c r="C233" t="s" s="4">
        <v>4066</v>
      </c>
      <c r="D233" t="s" s="4">
        <v>4067</v>
      </c>
      <c r="E233" t="s" s="4">
        <v>4067</v>
      </c>
      <c r="F233" t="s" s="4">
        <v>95</v>
      </c>
      <c r="G233" t="s" s="4">
        <v>4068</v>
      </c>
    </row>
    <row r="234" ht="45.0" customHeight="true">
      <c r="A234" t="s" s="4">
        <v>1107</v>
      </c>
      <c r="B234" t="s" s="4">
        <v>4298</v>
      </c>
      <c r="C234" t="s" s="4">
        <v>4066</v>
      </c>
      <c r="D234" t="s" s="4">
        <v>4067</v>
      </c>
      <c r="E234" t="s" s="4">
        <v>4067</v>
      </c>
      <c r="F234" t="s" s="4">
        <v>95</v>
      </c>
      <c r="G234" t="s" s="4">
        <v>4068</v>
      </c>
    </row>
    <row r="235" ht="45.0" customHeight="true">
      <c r="A235" t="s" s="4">
        <v>1110</v>
      </c>
      <c r="B235" t="s" s="4">
        <v>4299</v>
      </c>
      <c r="C235" t="s" s="4">
        <v>4066</v>
      </c>
      <c r="D235" t="s" s="4">
        <v>4067</v>
      </c>
      <c r="E235" t="s" s="4">
        <v>4067</v>
      </c>
      <c r="F235" t="s" s="4">
        <v>95</v>
      </c>
      <c r="G235" t="s" s="4">
        <v>4068</v>
      </c>
    </row>
    <row r="236" ht="45.0" customHeight="true">
      <c r="A236" t="s" s="4">
        <v>1113</v>
      </c>
      <c r="B236" t="s" s="4">
        <v>4300</v>
      </c>
      <c r="C236" t="s" s="4">
        <v>4066</v>
      </c>
      <c r="D236" t="s" s="4">
        <v>4067</v>
      </c>
      <c r="E236" t="s" s="4">
        <v>4067</v>
      </c>
      <c r="F236" t="s" s="4">
        <v>95</v>
      </c>
      <c r="G236" t="s" s="4">
        <v>4068</v>
      </c>
    </row>
    <row r="237" ht="45.0" customHeight="true">
      <c r="A237" t="s" s="4">
        <v>1118</v>
      </c>
      <c r="B237" t="s" s="4">
        <v>4301</v>
      </c>
      <c r="C237" t="s" s="4">
        <v>4066</v>
      </c>
      <c r="D237" t="s" s="4">
        <v>4067</v>
      </c>
      <c r="E237" t="s" s="4">
        <v>4067</v>
      </c>
      <c r="F237" t="s" s="4">
        <v>95</v>
      </c>
      <c r="G237" t="s" s="4">
        <v>4068</v>
      </c>
    </row>
    <row r="238" ht="45.0" customHeight="true">
      <c r="A238" t="s" s="4">
        <v>1120</v>
      </c>
      <c r="B238" t="s" s="4">
        <v>4302</v>
      </c>
      <c r="C238" t="s" s="4">
        <v>4066</v>
      </c>
      <c r="D238" t="s" s="4">
        <v>4067</v>
      </c>
      <c r="E238" t="s" s="4">
        <v>4067</v>
      </c>
      <c r="F238" t="s" s="4">
        <v>95</v>
      </c>
      <c r="G238" t="s" s="4">
        <v>4068</v>
      </c>
    </row>
    <row r="239" ht="45.0" customHeight="true">
      <c r="A239" t="s" s="4">
        <v>1123</v>
      </c>
      <c r="B239" t="s" s="4">
        <v>4303</v>
      </c>
      <c r="C239" t="s" s="4">
        <v>4066</v>
      </c>
      <c r="D239" t="s" s="4">
        <v>4067</v>
      </c>
      <c r="E239" t="s" s="4">
        <v>4067</v>
      </c>
      <c r="F239" t="s" s="4">
        <v>95</v>
      </c>
      <c r="G239" t="s" s="4">
        <v>4068</v>
      </c>
    </row>
    <row r="240" ht="45.0" customHeight="true">
      <c r="A240" t="s" s="4">
        <v>1126</v>
      </c>
      <c r="B240" t="s" s="4">
        <v>4304</v>
      </c>
      <c r="C240" t="s" s="4">
        <v>4066</v>
      </c>
      <c r="D240" t="s" s="4">
        <v>4067</v>
      </c>
      <c r="E240" t="s" s="4">
        <v>4067</v>
      </c>
      <c r="F240" t="s" s="4">
        <v>95</v>
      </c>
      <c r="G240" t="s" s="4">
        <v>4068</v>
      </c>
    </row>
    <row r="241" ht="45.0" customHeight="true">
      <c r="A241" t="s" s="4">
        <v>1130</v>
      </c>
      <c r="B241" t="s" s="4">
        <v>4305</v>
      </c>
      <c r="C241" t="s" s="4">
        <v>4066</v>
      </c>
      <c r="D241" t="s" s="4">
        <v>4067</v>
      </c>
      <c r="E241" t="s" s="4">
        <v>4067</v>
      </c>
      <c r="F241" t="s" s="4">
        <v>95</v>
      </c>
      <c r="G241" t="s" s="4">
        <v>4068</v>
      </c>
    </row>
    <row r="242" ht="45.0" customHeight="true">
      <c r="A242" t="s" s="4">
        <v>1134</v>
      </c>
      <c r="B242" t="s" s="4">
        <v>4306</v>
      </c>
      <c r="C242" t="s" s="4">
        <v>4066</v>
      </c>
      <c r="D242" t="s" s="4">
        <v>4067</v>
      </c>
      <c r="E242" t="s" s="4">
        <v>4067</v>
      </c>
      <c r="F242" t="s" s="4">
        <v>95</v>
      </c>
      <c r="G242" t="s" s="4">
        <v>4068</v>
      </c>
    </row>
    <row r="243" ht="45.0" customHeight="true">
      <c r="A243" t="s" s="4">
        <v>1138</v>
      </c>
      <c r="B243" t="s" s="4">
        <v>4307</v>
      </c>
      <c r="C243" t="s" s="4">
        <v>4066</v>
      </c>
      <c r="D243" t="s" s="4">
        <v>4067</v>
      </c>
      <c r="E243" t="s" s="4">
        <v>4067</v>
      </c>
      <c r="F243" t="s" s="4">
        <v>95</v>
      </c>
      <c r="G243" t="s" s="4">
        <v>4068</v>
      </c>
    </row>
    <row r="244" ht="45.0" customHeight="true">
      <c r="A244" t="s" s="4">
        <v>1141</v>
      </c>
      <c r="B244" t="s" s="4">
        <v>4308</v>
      </c>
      <c r="C244" t="s" s="4">
        <v>4066</v>
      </c>
      <c r="D244" t="s" s="4">
        <v>4067</v>
      </c>
      <c r="E244" t="s" s="4">
        <v>4067</v>
      </c>
      <c r="F244" t="s" s="4">
        <v>95</v>
      </c>
      <c r="G244" t="s" s="4">
        <v>4068</v>
      </c>
    </row>
    <row r="245" ht="45.0" customHeight="true">
      <c r="A245" t="s" s="4">
        <v>1144</v>
      </c>
      <c r="B245" t="s" s="4">
        <v>4309</v>
      </c>
      <c r="C245" t="s" s="4">
        <v>4066</v>
      </c>
      <c r="D245" t="s" s="4">
        <v>4067</v>
      </c>
      <c r="E245" t="s" s="4">
        <v>4067</v>
      </c>
      <c r="F245" t="s" s="4">
        <v>95</v>
      </c>
      <c r="G245" t="s" s="4">
        <v>4068</v>
      </c>
    </row>
    <row r="246" ht="45.0" customHeight="true">
      <c r="A246" t="s" s="4">
        <v>1147</v>
      </c>
      <c r="B246" t="s" s="4">
        <v>4310</v>
      </c>
      <c r="C246" t="s" s="4">
        <v>4066</v>
      </c>
      <c r="D246" t="s" s="4">
        <v>4067</v>
      </c>
      <c r="E246" t="s" s="4">
        <v>4067</v>
      </c>
      <c r="F246" t="s" s="4">
        <v>95</v>
      </c>
      <c r="G246" t="s" s="4">
        <v>4068</v>
      </c>
    </row>
    <row r="247" ht="45.0" customHeight="true">
      <c r="A247" t="s" s="4">
        <v>1150</v>
      </c>
      <c r="B247" t="s" s="4">
        <v>4311</v>
      </c>
      <c r="C247" t="s" s="4">
        <v>4066</v>
      </c>
      <c r="D247" t="s" s="4">
        <v>4067</v>
      </c>
      <c r="E247" t="s" s="4">
        <v>4067</v>
      </c>
      <c r="F247" t="s" s="4">
        <v>95</v>
      </c>
      <c r="G247" t="s" s="4">
        <v>4068</v>
      </c>
    </row>
    <row r="248" ht="45.0" customHeight="true">
      <c r="A248" t="s" s="4">
        <v>1156</v>
      </c>
      <c r="B248" t="s" s="4">
        <v>4312</v>
      </c>
      <c r="C248" t="s" s="4">
        <v>4066</v>
      </c>
      <c r="D248" t="s" s="4">
        <v>4067</v>
      </c>
      <c r="E248" t="s" s="4">
        <v>4067</v>
      </c>
      <c r="F248" t="s" s="4">
        <v>95</v>
      </c>
      <c r="G248" t="s" s="4">
        <v>4068</v>
      </c>
    </row>
    <row r="249" ht="45.0" customHeight="true">
      <c r="A249" t="s" s="4">
        <v>1161</v>
      </c>
      <c r="B249" t="s" s="4">
        <v>4313</v>
      </c>
      <c r="C249" t="s" s="4">
        <v>4066</v>
      </c>
      <c r="D249" t="s" s="4">
        <v>4067</v>
      </c>
      <c r="E249" t="s" s="4">
        <v>4067</v>
      </c>
      <c r="F249" t="s" s="4">
        <v>95</v>
      </c>
      <c r="G249" t="s" s="4">
        <v>4068</v>
      </c>
    </row>
    <row r="250" ht="45.0" customHeight="true">
      <c r="A250" t="s" s="4">
        <v>1165</v>
      </c>
      <c r="B250" t="s" s="4">
        <v>4314</v>
      </c>
      <c r="C250" t="s" s="4">
        <v>4066</v>
      </c>
      <c r="D250" t="s" s="4">
        <v>4067</v>
      </c>
      <c r="E250" t="s" s="4">
        <v>4067</v>
      </c>
      <c r="F250" t="s" s="4">
        <v>95</v>
      </c>
      <c r="G250" t="s" s="4">
        <v>4068</v>
      </c>
    </row>
    <row r="251" ht="45.0" customHeight="true">
      <c r="A251" t="s" s="4">
        <v>1169</v>
      </c>
      <c r="B251" t="s" s="4">
        <v>4315</v>
      </c>
      <c r="C251" t="s" s="4">
        <v>4066</v>
      </c>
      <c r="D251" t="s" s="4">
        <v>4067</v>
      </c>
      <c r="E251" t="s" s="4">
        <v>4067</v>
      </c>
      <c r="F251" t="s" s="4">
        <v>95</v>
      </c>
      <c r="G251" t="s" s="4">
        <v>4068</v>
      </c>
    </row>
    <row r="252" ht="45.0" customHeight="true">
      <c r="A252" t="s" s="4">
        <v>1173</v>
      </c>
      <c r="B252" t="s" s="4">
        <v>4316</v>
      </c>
      <c r="C252" t="s" s="4">
        <v>4066</v>
      </c>
      <c r="D252" t="s" s="4">
        <v>4067</v>
      </c>
      <c r="E252" t="s" s="4">
        <v>4067</v>
      </c>
      <c r="F252" t="s" s="4">
        <v>95</v>
      </c>
      <c r="G252" t="s" s="4">
        <v>4068</v>
      </c>
    </row>
    <row r="253" ht="45.0" customHeight="true">
      <c r="A253" t="s" s="4">
        <v>1176</v>
      </c>
      <c r="B253" t="s" s="4">
        <v>4317</v>
      </c>
      <c r="C253" t="s" s="4">
        <v>4066</v>
      </c>
      <c r="D253" t="s" s="4">
        <v>4067</v>
      </c>
      <c r="E253" t="s" s="4">
        <v>4067</v>
      </c>
      <c r="F253" t="s" s="4">
        <v>95</v>
      </c>
      <c r="G253" t="s" s="4">
        <v>4068</v>
      </c>
    </row>
    <row r="254" ht="45.0" customHeight="true">
      <c r="A254" t="s" s="4">
        <v>1181</v>
      </c>
      <c r="B254" t="s" s="4">
        <v>4318</v>
      </c>
      <c r="C254" t="s" s="4">
        <v>4066</v>
      </c>
      <c r="D254" t="s" s="4">
        <v>4067</v>
      </c>
      <c r="E254" t="s" s="4">
        <v>4067</v>
      </c>
      <c r="F254" t="s" s="4">
        <v>95</v>
      </c>
      <c r="G254" t="s" s="4">
        <v>4068</v>
      </c>
    </row>
    <row r="255" ht="45.0" customHeight="true">
      <c r="A255" t="s" s="4">
        <v>1186</v>
      </c>
      <c r="B255" t="s" s="4">
        <v>4319</v>
      </c>
      <c r="C255" t="s" s="4">
        <v>4066</v>
      </c>
      <c r="D255" t="s" s="4">
        <v>4067</v>
      </c>
      <c r="E255" t="s" s="4">
        <v>4067</v>
      </c>
      <c r="F255" t="s" s="4">
        <v>95</v>
      </c>
      <c r="G255" t="s" s="4">
        <v>4068</v>
      </c>
    </row>
    <row r="256" ht="45.0" customHeight="true">
      <c r="A256" t="s" s="4">
        <v>1190</v>
      </c>
      <c r="B256" t="s" s="4">
        <v>4320</v>
      </c>
      <c r="C256" t="s" s="4">
        <v>4066</v>
      </c>
      <c r="D256" t="s" s="4">
        <v>4067</v>
      </c>
      <c r="E256" t="s" s="4">
        <v>4067</v>
      </c>
      <c r="F256" t="s" s="4">
        <v>95</v>
      </c>
      <c r="G256" t="s" s="4">
        <v>4068</v>
      </c>
    </row>
    <row r="257" ht="45.0" customHeight="true">
      <c r="A257" t="s" s="4">
        <v>1194</v>
      </c>
      <c r="B257" t="s" s="4">
        <v>4321</v>
      </c>
      <c r="C257" t="s" s="4">
        <v>4066</v>
      </c>
      <c r="D257" t="s" s="4">
        <v>4067</v>
      </c>
      <c r="E257" t="s" s="4">
        <v>4067</v>
      </c>
      <c r="F257" t="s" s="4">
        <v>95</v>
      </c>
      <c r="G257" t="s" s="4">
        <v>4068</v>
      </c>
    </row>
    <row r="258" ht="45.0" customHeight="true">
      <c r="A258" t="s" s="4">
        <v>1197</v>
      </c>
      <c r="B258" t="s" s="4">
        <v>4322</v>
      </c>
      <c r="C258" t="s" s="4">
        <v>4066</v>
      </c>
      <c r="D258" t="s" s="4">
        <v>4067</v>
      </c>
      <c r="E258" t="s" s="4">
        <v>4067</v>
      </c>
      <c r="F258" t="s" s="4">
        <v>95</v>
      </c>
      <c r="G258" t="s" s="4">
        <v>4068</v>
      </c>
    </row>
    <row r="259" ht="45.0" customHeight="true">
      <c r="A259" t="s" s="4">
        <v>1202</v>
      </c>
      <c r="B259" t="s" s="4">
        <v>4323</v>
      </c>
      <c r="C259" t="s" s="4">
        <v>4066</v>
      </c>
      <c r="D259" t="s" s="4">
        <v>4067</v>
      </c>
      <c r="E259" t="s" s="4">
        <v>4067</v>
      </c>
      <c r="F259" t="s" s="4">
        <v>95</v>
      </c>
      <c r="G259" t="s" s="4">
        <v>4068</v>
      </c>
    </row>
    <row r="260" ht="45.0" customHeight="true">
      <c r="A260" t="s" s="4">
        <v>1205</v>
      </c>
      <c r="B260" t="s" s="4">
        <v>4324</v>
      </c>
      <c r="C260" t="s" s="4">
        <v>4066</v>
      </c>
      <c r="D260" t="s" s="4">
        <v>4067</v>
      </c>
      <c r="E260" t="s" s="4">
        <v>4067</v>
      </c>
      <c r="F260" t="s" s="4">
        <v>95</v>
      </c>
      <c r="G260" t="s" s="4">
        <v>4068</v>
      </c>
    </row>
    <row r="261" ht="45.0" customHeight="true">
      <c r="A261" t="s" s="4">
        <v>1210</v>
      </c>
      <c r="B261" t="s" s="4">
        <v>4325</v>
      </c>
      <c r="C261" t="s" s="4">
        <v>4066</v>
      </c>
      <c r="D261" t="s" s="4">
        <v>4067</v>
      </c>
      <c r="E261" t="s" s="4">
        <v>4067</v>
      </c>
      <c r="F261" t="s" s="4">
        <v>95</v>
      </c>
      <c r="G261" t="s" s="4">
        <v>4068</v>
      </c>
    </row>
    <row r="262" ht="45.0" customHeight="true">
      <c r="A262" t="s" s="4">
        <v>1213</v>
      </c>
      <c r="B262" t="s" s="4">
        <v>4326</v>
      </c>
      <c r="C262" t="s" s="4">
        <v>4066</v>
      </c>
      <c r="D262" t="s" s="4">
        <v>4067</v>
      </c>
      <c r="E262" t="s" s="4">
        <v>4067</v>
      </c>
      <c r="F262" t="s" s="4">
        <v>95</v>
      </c>
      <c r="G262" t="s" s="4">
        <v>4068</v>
      </c>
    </row>
    <row r="263" ht="45.0" customHeight="true">
      <c r="A263" t="s" s="4">
        <v>1216</v>
      </c>
      <c r="B263" t="s" s="4">
        <v>4327</v>
      </c>
      <c r="C263" t="s" s="4">
        <v>4066</v>
      </c>
      <c r="D263" t="s" s="4">
        <v>4067</v>
      </c>
      <c r="E263" t="s" s="4">
        <v>4067</v>
      </c>
      <c r="F263" t="s" s="4">
        <v>95</v>
      </c>
      <c r="G263" t="s" s="4">
        <v>4068</v>
      </c>
    </row>
    <row r="264" ht="45.0" customHeight="true">
      <c r="A264" t="s" s="4">
        <v>1220</v>
      </c>
      <c r="B264" t="s" s="4">
        <v>4328</v>
      </c>
      <c r="C264" t="s" s="4">
        <v>4066</v>
      </c>
      <c r="D264" t="s" s="4">
        <v>4067</v>
      </c>
      <c r="E264" t="s" s="4">
        <v>4067</v>
      </c>
      <c r="F264" t="s" s="4">
        <v>95</v>
      </c>
      <c r="G264" t="s" s="4">
        <v>4068</v>
      </c>
    </row>
    <row r="265" ht="45.0" customHeight="true">
      <c r="A265" t="s" s="4">
        <v>1223</v>
      </c>
      <c r="B265" t="s" s="4">
        <v>4329</v>
      </c>
      <c r="C265" t="s" s="4">
        <v>4066</v>
      </c>
      <c r="D265" t="s" s="4">
        <v>4067</v>
      </c>
      <c r="E265" t="s" s="4">
        <v>4067</v>
      </c>
      <c r="F265" t="s" s="4">
        <v>95</v>
      </c>
      <c r="G265" t="s" s="4">
        <v>4068</v>
      </c>
    </row>
    <row r="266" ht="45.0" customHeight="true">
      <c r="A266" t="s" s="4">
        <v>1226</v>
      </c>
      <c r="B266" t="s" s="4">
        <v>4330</v>
      </c>
      <c r="C266" t="s" s="4">
        <v>4066</v>
      </c>
      <c r="D266" t="s" s="4">
        <v>4067</v>
      </c>
      <c r="E266" t="s" s="4">
        <v>4067</v>
      </c>
      <c r="F266" t="s" s="4">
        <v>95</v>
      </c>
      <c r="G266" t="s" s="4">
        <v>4068</v>
      </c>
    </row>
    <row r="267" ht="45.0" customHeight="true">
      <c r="A267" t="s" s="4">
        <v>1230</v>
      </c>
      <c r="B267" t="s" s="4">
        <v>4331</v>
      </c>
      <c r="C267" t="s" s="4">
        <v>4066</v>
      </c>
      <c r="D267" t="s" s="4">
        <v>4067</v>
      </c>
      <c r="E267" t="s" s="4">
        <v>4067</v>
      </c>
      <c r="F267" t="s" s="4">
        <v>95</v>
      </c>
      <c r="G267" t="s" s="4">
        <v>4068</v>
      </c>
    </row>
    <row r="268" ht="45.0" customHeight="true">
      <c r="A268" t="s" s="4">
        <v>1232</v>
      </c>
      <c r="B268" t="s" s="4">
        <v>4332</v>
      </c>
      <c r="C268" t="s" s="4">
        <v>4066</v>
      </c>
      <c r="D268" t="s" s="4">
        <v>4067</v>
      </c>
      <c r="E268" t="s" s="4">
        <v>4067</v>
      </c>
      <c r="F268" t="s" s="4">
        <v>95</v>
      </c>
      <c r="G268" t="s" s="4">
        <v>4068</v>
      </c>
    </row>
    <row r="269" ht="45.0" customHeight="true">
      <c r="A269" t="s" s="4">
        <v>1236</v>
      </c>
      <c r="B269" t="s" s="4">
        <v>4333</v>
      </c>
      <c r="C269" t="s" s="4">
        <v>4066</v>
      </c>
      <c r="D269" t="s" s="4">
        <v>4067</v>
      </c>
      <c r="E269" t="s" s="4">
        <v>4067</v>
      </c>
      <c r="F269" t="s" s="4">
        <v>95</v>
      </c>
      <c r="G269" t="s" s="4">
        <v>4068</v>
      </c>
    </row>
    <row r="270" ht="45.0" customHeight="true">
      <c r="A270" t="s" s="4">
        <v>1239</v>
      </c>
      <c r="B270" t="s" s="4">
        <v>4334</v>
      </c>
      <c r="C270" t="s" s="4">
        <v>4066</v>
      </c>
      <c r="D270" t="s" s="4">
        <v>4067</v>
      </c>
      <c r="E270" t="s" s="4">
        <v>4067</v>
      </c>
      <c r="F270" t="s" s="4">
        <v>95</v>
      </c>
      <c r="G270" t="s" s="4">
        <v>4068</v>
      </c>
    </row>
    <row r="271" ht="45.0" customHeight="true">
      <c r="A271" t="s" s="4">
        <v>1242</v>
      </c>
      <c r="B271" t="s" s="4">
        <v>4335</v>
      </c>
      <c r="C271" t="s" s="4">
        <v>4066</v>
      </c>
      <c r="D271" t="s" s="4">
        <v>4067</v>
      </c>
      <c r="E271" t="s" s="4">
        <v>4067</v>
      </c>
      <c r="F271" t="s" s="4">
        <v>95</v>
      </c>
      <c r="G271" t="s" s="4">
        <v>4068</v>
      </c>
    </row>
    <row r="272" ht="45.0" customHeight="true">
      <c r="A272" t="s" s="4">
        <v>1246</v>
      </c>
      <c r="B272" t="s" s="4">
        <v>4336</v>
      </c>
      <c r="C272" t="s" s="4">
        <v>4066</v>
      </c>
      <c r="D272" t="s" s="4">
        <v>4067</v>
      </c>
      <c r="E272" t="s" s="4">
        <v>4067</v>
      </c>
      <c r="F272" t="s" s="4">
        <v>95</v>
      </c>
      <c r="G272" t="s" s="4">
        <v>4068</v>
      </c>
    </row>
    <row r="273" ht="45.0" customHeight="true">
      <c r="A273" t="s" s="4">
        <v>1248</v>
      </c>
      <c r="B273" t="s" s="4">
        <v>4337</v>
      </c>
      <c r="C273" t="s" s="4">
        <v>4066</v>
      </c>
      <c r="D273" t="s" s="4">
        <v>4067</v>
      </c>
      <c r="E273" t="s" s="4">
        <v>4067</v>
      </c>
      <c r="F273" t="s" s="4">
        <v>95</v>
      </c>
      <c r="G273" t="s" s="4">
        <v>4068</v>
      </c>
    </row>
    <row r="274" ht="45.0" customHeight="true">
      <c r="A274" t="s" s="4">
        <v>1252</v>
      </c>
      <c r="B274" t="s" s="4">
        <v>4338</v>
      </c>
      <c r="C274" t="s" s="4">
        <v>4066</v>
      </c>
      <c r="D274" t="s" s="4">
        <v>4067</v>
      </c>
      <c r="E274" t="s" s="4">
        <v>4067</v>
      </c>
      <c r="F274" t="s" s="4">
        <v>95</v>
      </c>
      <c r="G274" t="s" s="4">
        <v>4068</v>
      </c>
    </row>
    <row r="275" ht="45.0" customHeight="true">
      <c r="A275" t="s" s="4">
        <v>1255</v>
      </c>
      <c r="B275" t="s" s="4">
        <v>4339</v>
      </c>
      <c r="C275" t="s" s="4">
        <v>4066</v>
      </c>
      <c r="D275" t="s" s="4">
        <v>4067</v>
      </c>
      <c r="E275" t="s" s="4">
        <v>4067</v>
      </c>
      <c r="F275" t="s" s="4">
        <v>95</v>
      </c>
      <c r="G275" t="s" s="4">
        <v>4068</v>
      </c>
    </row>
    <row r="276" ht="45.0" customHeight="true">
      <c r="A276" t="s" s="4">
        <v>1258</v>
      </c>
      <c r="B276" t="s" s="4">
        <v>4340</v>
      </c>
      <c r="C276" t="s" s="4">
        <v>4066</v>
      </c>
      <c r="D276" t="s" s="4">
        <v>4067</v>
      </c>
      <c r="E276" t="s" s="4">
        <v>4067</v>
      </c>
      <c r="F276" t="s" s="4">
        <v>95</v>
      </c>
      <c r="G276" t="s" s="4">
        <v>4068</v>
      </c>
    </row>
    <row r="277" ht="45.0" customHeight="true">
      <c r="A277" t="s" s="4">
        <v>1260</v>
      </c>
      <c r="B277" t="s" s="4">
        <v>4341</v>
      </c>
      <c r="C277" t="s" s="4">
        <v>4066</v>
      </c>
      <c r="D277" t="s" s="4">
        <v>4067</v>
      </c>
      <c r="E277" t="s" s="4">
        <v>4067</v>
      </c>
      <c r="F277" t="s" s="4">
        <v>95</v>
      </c>
      <c r="G277" t="s" s="4">
        <v>4068</v>
      </c>
    </row>
    <row r="278" ht="45.0" customHeight="true">
      <c r="A278" t="s" s="4">
        <v>1263</v>
      </c>
      <c r="B278" t="s" s="4">
        <v>4342</v>
      </c>
      <c r="C278" t="s" s="4">
        <v>4066</v>
      </c>
      <c r="D278" t="s" s="4">
        <v>4067</v>
      </c>
      <c r="E278" t="s" s="4">
        <v>4067</v>
      </c>
      <c r="F278" t="s" s="4">
        <v>95</v>
      </c>
      <c r="G278" t="s" s="4">
        <v>4068</v>
      </c>
    </row>
    <row r="279" ht="45.0" customHeight="true">
      <c r="A279" t="s" s="4">
        <v>1266</v>
      </c>
      <c r="B279" t="s" s="4">
        <v>4343</v>
      </c>
      <c r="C279" t="s" s="4">
        <v>4066</v>
      </c>
      <c r="D279" t="s" s="4">
        <v>4067</v>
      </c>
      <c r="E279" t="s" s="4">
        <v>4067</v>
      </c>
      <c r="F279" t="s" s="4">
        <v>95</v>
      </c>
      <c r="G279" t="s" s="4">
        <v>4068</v>
      </c>
    </row>
    <row r="280" ht="45.0" customHeight="true">
      <c r="A280" t="s" s="4">
        <v>1270</v>
      </c>
      <c r="B280" t="s" s="4">
        <v>4344</v>
      </c>
      <c r="C280" t="s" s="4">
        <v>4066</v>
      </c>
      <c r="D280" t="s" s="4">
        <v>4067</v>
      </c>
      <c r="E280" t="s" s="4">
        <v>4067</v>
      </c>
      <c r="F280" t="s" s="4">
        <v>95</v>
      </c>
      <c r="G280" t="s" s="4">
        <v>4068</v>
      </c>
    </row>
    <row r="281" ht="45.0" customHeight="true">
      <c r="A281" t="s" s="4">
        <v>1274</v>
      </c>
      <c r="B281" t="s" s="4">
        <v>4345</v>
      </c>
      <c r="C281" t="s" s="4">
        <v>4066</v>
      </c>
      <c r="D281" t="s" s="4">
        <v>4067</v>
      </c>
      <c r="E281" t="s" s="4">
        <v>4067</v>
      </c>
      <c r="F281" t="s" s="4">
        <v>95</v>
      </c>
      <c r="G281" t="s" s="4">
        <v>4068</v>
      </c>
    </row>
    <row r="282" ht="45.0" customHeight="true">
      <c r="A282" t="s" s="4">
        <v>1277</v>
      </c>
      <c r="B282" t="s" s="4">
        <v>4346</v>
      </c>
      <c r="C282" t="s" s="4">
        <v>4066</v>
      </c>
      <c r="D282" t="s" s="4">
        <v>4067</v>
      </c>
      <c r="E282" t="s" s="4">
        <v>4067</v>
      </c>
      <c r="F282" t="s" s="4">
        <v>95</v>
      </c>
      <c r="G282" t="s" s="4">
        <v>4068</v>
      </c>
    </row>
    <row r="283" ht="45.0" customHeight="true">
      <c r="A283" t="s" s="4">
        <v>1280</v>
      </c>
      <c r="B283" t="s" s="4">
        <v>4347</v>
      </c>
      <c r="C283" t="s" s="4">
        <v>4066</v>
      </c>
      <c r="D283" t="s" s="4">
        <v>4067</v>
      </c>
      <c r="E283" t="s" s="4">
        <v>4067</v>
      </c>
      <c r="F283" t="s" s="4">
        <v>95</v>
      </c>
      <c r="G283" t="s" s="4">
        <v>4068</v>
      </c>
    </row>
    <row r="284" ht="45.0" customHeight="true">
      <c r="A284" t="s" s="4">
        <v>1284</v>
      </c>
      <c r="B284" t="s" s="4">
        <v>4348</v>
      </c>
      <c r="C284" t="s" s="4">
        <v>4066</v>
      </c>
      <c r="D284" t="s" s="4">
        <v>4067</v>
      </c>
      <c r="E284" t="s" s="4">
        <v>4067</v>
      </c>
      <c r="F284" t="s" s="4">
        <v>95</v>
      </c>
      <c r="G284" t="s" s="4">
        <v>4068</v>
      </c>
    </row>
    <row r="285" ht="45.0" customHeight="true">
      <c r="A285" t="s" s="4">
        <v>1288</v>
      </c>
      <c r="B285" t="s" s="4">
        <v>4349</v>
      </c>
      <c r="C285" t="s" s="4">
        <v>4066</v>
      </c>
      <c r="D285" t="s" s="4">
        <v>4067</v>
      </c>
      <c r="E285" t="s" s="4">
        <v>4067</v>
      </c>
      <c r="F285" t="s" s="4">
        <v>95</v>
      </c>
      <c r="G285" t="s" s="4">
        <v>4068</v>
      </c>
    </row>
    <row r="286" ht="45.0" customHeight="true">
      <c r="A286" t="s" s="4">
        <v>1291</v>
      </c>
      <c r="B286" t="s" s="4">
        <v>4350</v>
      </c>
      <c r="C286" t="s" s="4">
        <v>4066</v>
      </c>
      <c r="D286" t="s" s="4">
        <v>4067</v>
      </c>
      <c r="E286" t="s" s="4">
        <v>4067</v>
      </c>
      <c r="F286" t="s" s="4">
        <v>95</v>
      </c>
      <c r="G286" t="s" s="4">
        <v>4068</v>
      </c>
    </row>
    <row r="287" ht="45.0" customHeight="true">
      <c r="A287" t="s" s="4">
        <v>1294</v>
      </c>
      <c r="B287" t="s" s="4">
        <v>4351</v>
      </c>
      <c r="C287" t="s" s="4">
        <v>4066</v>
      </c>
      <c r="D287" t="s" s="4">
        <v>4067</v>
      </c>
      <c r="E287" t="s" s="4">
        <v>4067</v>
      </c>
      <c r="F287" t="s" s="4">
        <v>95</v>
      </c>
      <c r="G287" t="s" s="4">
        <v>4068</v>
      </c>
    </row>
    <row r="288" ht="45.0" customHeight="true">
      <c r="A288" t="s" s="4">
        <v>1298</v>
      </c>
      <c r="B288" t="s" s="4">
        <v>4352</v>
      </c>
      <c r="C288" t="s" s="4">
        <v>4066</v>
      </c>
      <c r="D288" t="s" s="4">
        <v>4067</v>
      </c>
      <c r="E288" t="s" s="4">
        <v>4067</v>
      </c>
      <c r="F288" t="s" s="4">
        <v>95</v>
      </c>
      <c r="G288" t="s" s="4">
        <v>4068</v>
      </c>
    </row>
    <row r="289" ht="45.0" customHeight="true">
      <c r="A289" t="s" s="4">
        <v>1302</v>
      </c>
      <c r="B289" t="s" s="4">
        <v>4353</v>
      </c>
      <c r="C289" t="s" s="4">
        <v>4066</v>
      </c>
      <c r="D289" t="s" s="4">
        <v>4067</v>
      </c>
      <c r="E289" t="s" s="4">
        <v>4067</v>
      </c>
      <c r="F289" t="s" s="4">
        <v>95</v>
      </c>
      <c r="G289" t="s" s="4">
        <v>4068</v>
      </c>
    </row>
    <row r="290" ht="45.0" customHeight="true">
      <c r="A290" t="s" s="4">
        <v>1306</v>
      </c>
      <c r="B290" t="s" s="4">
        <v>4354</v>
      </c>
      <c r="C290" t="s" s="4">
        <v>4066</v>
      </c>
      <c r="D290" t="s" s="4">
        <v>4067</v>
      </c>
      <c r="E290" t="s" s="4">
        <v>4067</v>
      </c>
      <c r="F290" t="s" s="4">
        <v>95</v>
      </c>
      <c r="G290" t="s" s="4">
        <v>4068</v>
      </c>
    </row>
    <row r="291" ht="45.0" customHeight="true">
      <c r="A291" t="s" s="4">
        <v>1308</v>
      </c>
      <c r="B291" t="s" s="4">
        <v>4355</v>
      </c>
      <c r="C291" t="s" s="4">
        <v>4066</v>
      </c>
      <c r="D291" t="s" s="4">
        <v>4067</v>
      </c>
      <c r="E291" t="s" s="4">
        <v>4067</v>
      </c>
      <c r="F291" t="s" s="4">
        <v>95</v>
      </c>
      <c r="G291" t="s" s="4">
        <v>4068</v>
      </c>
    </row>
    <row r="292" ht="45.0" customHeight="true">
      <c r="A292" t="s" s="4">
        <v>1311</v>
      </c>
      <c r="B292" t="s" s="4">
        <v>4356</v>
      </c>
      <c r="C292" t="s" s="4">
        <v>4066</v>
      </c>
      <c r="D292" t="s" s="4">
        <v>4067</v>
      </c>
      <c r="E292" t="s" s="4">
        <v>4067</v>
      </c>
      <c r="F292" t="s" s="4">
        <v>95</v>
      </c>
      <c r="G292" t="s" s="4">
        <v>4068</v>
      </c>
    </row>
    <row r="293" ht="45.0" customHeight="true">
      <c r="A293" t="s" s="4">
        <v>1316</v>
      </c>
      <c r="B293" t="s" s="4">
        <v>4357</v>
      </c>
      <c r="C293" t="s" s="4">
        <v>4066</v>
      </c>
      <c r="D293" t="s" s="4">
        <v>4067</v>
      </c>
      <c r="E293" t="s" s="4">
        <v>4067</v>
      </c>
      <c r="F293" t="s" s="4">
        <v>95</v>
      </c>
      <c r="G293" t="s" s="4">
        <v>4068</v>
      </c>
    </row>
    <row r="294" ht="45.0" customHeight="true">
      <c r="A294" t="s" s="4">
        <v>1319</v>
      </c>
      <c r="B294" t="s" s="4">
        <v>4358</v>
      </c>
      <c r="C294" t="s" s="4">
        <v>4066</v>
      </c>
      <c r="D294" t="s" s="4">
        <v>4067</v>
      </c>
      <c r="E294" t="s" s="4">
        <v>4067</v>
      </c>
      <c r="F294" t="s" s="4">
        <v>95</v>
      </c>
      <c r="G294" t="s" s="4">
        <v>4068</v>
      </c>
    </row>
    <row r="295" ht="45.0" customHeight="true">
      <c r="A295" t="s" s="4">
        <v>1323</v>
      </c>
      <c r="B295" t="s" s="4">
        <v>4359</v>
      </c>
      <c r="C295" t="s" s="4">
        <v>4066</v>
      </c>
      <c r="D295" t="s" s="4">
        <v>4067</v>
      </c>
      <c r="E295" t="s" s="4">
        <v>4067</v>
      </c>
      <c r="F295" t="s" s="4">
        <v>95</v>
      </c>
      <c r="G295" t="s" s="4">
        <v>4068</v>
      </c>
    </row>
    <row r="296" ht="45.0" customHeight="true">
      <c r="A296" t="s" s="4">
        <v>1325</v>
      </c>
      <c r="B296" t="s" s="4">
        <v>4360</v>
      </c>
      <c r="C296" t="s" s="4">
        <v>4066</v>
      </c>
      <c r="D296" t="s" s="4">
        <v>4067</v>
      </c>
      <c r="E296" t="s" s="4">
        <v>4067</v>
      </c>
      <c r="F296" t="s" s="4">
        <v>95</v>
      </c>
      <c r="G296" t="s" s="4">
        <v>4068</v>
      </c>
    </row>
    <row r="297" ht="45.0" customHeight="true">
      <c r="A297" t="s" s="4">
        <v>1328</v>
      </c>
      <c r="B297" t="s" s="4">
        <v>4361</v>
      </c>
      <c r="C297" t="s" s="4">
        <v>4066</v>
      </c>
      <c r="D297" t="s" s="4">
        <v>4067</v>
      </c>
      <c r="E297" t="s" s="4">
        <v>4067</v>
      </c>
      <c r="F297" t="s" s="4">
        <v>95</v>
      </c>
      <c r="G297" t="s" s="4">
        <v>4068</v>
      </c>
    </row>
    <row r="298" ht="45.0" customHeight="true">
      <c r="A298" t="s" s="4">
        <v>1332</v>
      </c>
      <c r="B298" t="s" s="4">
        <v>4362</v>
      </c>
      <c r="C298" t="s" s="4">
        <v>4066</v>
      </c>
      <c r="D298" t="s" s="4">
        <v>4067</v>
      </c>
      <c r="E298" t="s" s="4">
        <v>4067</v>
      </c>
      <c r="F298" t="s" s="4">
        <v>95</v>
      </c>
      <c r="G298" t="s" s="4">
        <v>4068</v>
      </c>
    </row>
    <row r="299" ht="45.0" customHeight="true">
      <c r="A299" t="s" s="4">
        <v>1335</v>
      </c>
      <c r="B299" t="s" s="4">
        <v>4363</v>
      </c>
      <c r="C299" t="s" s="4">
        <v>4066</v>
      </c>
      <c r="D299" t="s" s="4">
        <v>4067</v>
      </c>
      <c r="E299" t="s" s="4">
        <v>4067</v>
      </c>
      <c r="F299" t="s" s="4">
        <v>95</v>
      </c>
      <c r="G299" t="s" s="4">
        <v>4068</v>
      </c>
    </row>
    <row r="300" ht="45.0" customHeight="true">
      <c r="A300" t="s" s="4">
        <v>1337</v>
      </c>
      <c r="B300" t="s" s="4">
        <v>4364</v>
      </c>
      <c r="C300" t="s" s="4">
        <v>4066</v>
      </c>
      <c r="D300" t="s" s="4">
        <v>4067</v>
      </c>
      <c r="E300" t="s" s="4">
        <v>4067</v>
      </c>
      <c r="F300" t="s" s="4">
        <v>95</v>
      </c>
      <c r="G300" t="s" s="4">
        <v>4068</v>
      </c>
    </row>
    <row r="301" ht="45.0" customHeight="true">
      <c r="A301" t="s" s="4">
        <v>1342</v>
      </c>
      <c r="B301" t="s" s="4">
        <v>4365</v>
      </c>
      <c r="C301" t="s" s="4">
        <v>4066</v>
      </c>
      <c r="D301" t="s" s="4">
        <v>4067</v>
      </c>
      <c r="E301" t="s" s="4">
        <v>4067</v>
      </c>
      <c r="F301" t="s" s="4">
        <v>95</v>
      </c>
      <c r="G301" t="s" s="4">
        <v>4068</v>
      </c>
    </row>
    <row r="302" ht="45.0" customHeight="true">
      <c r="A302" t="s" s="4">
        <v>1347</v>
      </c>
      <c r="B302" t="s" s="4">
        <v>4366</v>
      </c>
      <c r="C302" t="s" s="4">
        <v>4066</v>
      </c>
      <c r="D302" t="s" s="4">
        <v>4067</v>
      </c>
      <c r="E302" t="s" s="4">
        <v>4067</v>
      </c>
      <c r="F302" t="s" s="4">
        <v>95</v>
      </c>
      <c r="G302" t="s" s="4">
        <v>4068</v>
      </c>
    </row>
    <row r="303" ht="45.0" customHeight="true">
      <c r="A303" t="s" s="4">
        <v>1351</v>
      </c>
      <c r="B303" t="s" s="4">
        <v>4367</v>
      </c>
      <c r="C303" t="s" s="4">
        <v>4066</v>
      </c>
      <c r="D303" t="s" s="4">
        <v>4067</v>
      </c>
      <c r="E303" t="s" s="4">
        <v>4067</v>
      </c>
      <c r="F303" t="s" s="4">
        <v>95</v>
      </c>
      <c r="G303" t="s" s="4">
        <v>4068</v>
      </c>
    </row>
    <row r="304" ht="45.0" customHeight="true">
      <c r="A304" t="s" s="4">
        <v>1356</v>
      </c>
      <c r="B304" t="s" s="4">
        <v>4368</v>
      </c>
      <c r="C304" t="s" s="4">
        <v>4066</v>
      </c>
      <c r="D304" t="s" s="4">
        <v>4067</v>
      </c>
      <c r="E304" t="s" s="4">
        <v>4067</v>
      </c>
      <c r="F304" t="s" s="4">
        <v>95</v>
      </c>
      <c r="G304" t="s" s="4">
        <v>4068</v>
      </c>
    </row>
    <row r="305" ht="45.0" customHeight="true">
      <c r="A305" t="s" s="4">
        <v>1360</v>
      </c>
      <c r="B305" t="s" s="4">
        <v>4369</v>
      </c>
      <c r="C305" t="s" s="4">
        <v>4066</v>
      </c>
      <c r="D305" t="s" s="4">
        <v>4067</v>
      </c>
      <c r="E305" t="s" s="4">
        <v>4067</v>
      </c>
      <c r="F305" t="s" s="4">
        <v>95</v>
      </c>
      <c r="G305" t="s" s="4">
        <v>4068</v>
      </c>
    </row>
    <row r="306" ht="45.0" customHeight="true">
      <c r="A306" t="s" s="4">
        <v>1365</v>
      </c>
      <c r="B306" t="s" s="4">
        <v>4370</v>
      </c>
      <c r="C306" t="s" s="4">
        <v>4066</v>
      </c>
      <c r="D306" t="s" s="4">
        <v>4067</v>
      </c>
      <c r="E306" t="s" s="4">
        <v>4067</v>
      </c>
      <c r="F306" t="s" s="4">
        <v>95</v>
      </c>
      <c r="G306" t="s" s="4">
        <v>4068</v>
      </c>
    </row>
    <row r="307" ht="45.0" customHeight="true">
      <c r="A307" t="s" s="4">
        <v>1369</v>
      </c>
      <c r="B307" t="s" s="4">
        <v>4371</v>
      </c>
      <c r="C307" t="s" s="4">
        <v>4066</v>
      </c>
      <c r="D307" t="s" s="4">
        <v>4067</v>
      </c>
      <c r="E307" t="s" s="4">
        <v>4067</v>
      </c>
      <c r="F307" t="s" s="4">
        <v>95</v>
      </c>
      <c r="G307" t="s" s="4">
        <v>4068</v>
      </c>
    </row>
    <row r="308" ht="45.0" customHeight="true">
      <c r="A308" t="s" s="4">
        <v>1374</v>
      </c>
      <c r="B308" t="s" s="4">
        <v>4372</v>
      </c>
      <c r="C308" t="s" s="4">
        <v>4066</v>
      </c>
      <c r="D308" t="s" s="4">
        <v>4067</v>
      </c>
      <c r="E308" t="s" s="4">
        <v>4067</v>
      </c>
      <c r="F308" t="s" s="4">
        <v>95</v>
      </c>
      <c r="G308" t="s" s="4">
        <v>4068</v>
      </c>
    </row>
    <row r="309" ht="45.0" customHeight="true">
      <c r="A309" t="s" s="4">
        <v>1379</v>
      </c>
      <c r="B309" t="s" s="4">
        <v>4373</v>
      </c>
      <c r="C309" t="s" s="4">
        <v>4066</v>
      </c>
      <c r="D309" t="s" s="4">
        <v>4067</v>
      </c>
      <c r="E309" t="s" s="4">
        <v>4067</v>
      </c>
      <c r="F309" t="s" s="4">
        <v>95</v>
      </c>
      <c r="G309" t="s" s="4">
        <v>4068</v>
      </c>
    </row>
    <row r="310" ht="45.0" customHeight="true">
      <c r="A310" t="s" s="4">
        <v>1382</v>
      </c>
      <c r="B310" t="s" s="4">
        <v>4374</v>
      </c>
      <c r="C310" t="s" s="4">
        <v>4066</v>
      </c>
      <c r="D310" t="s" s="4">
        <v>4067</v>
      </c>
      <c r="E310" t="s" s="4">
        <v>4067</v>
      </c>
      <c r="F310" t="s" s="4">
        <v>95</v>
      </c>
      <c r="G310" t="s" s="4">
        <v>4068</v>
      </c>
    </row>
    <row r="311" ht="45.0" customHeight="true">
      <c r="A311" t="s" s="4">
        <v>1385</v>
      </c>
      <c r="B311" t="s" s="4">
        <v>4375</v>
      </c>
      <c r="C311" t="s" s="4">
        <v>4066</v>
      </c>
      <c r="D311" t="s" s="4">
        <v>4067</v>
      </c>
      <c r="E311" t="s" s="4">
        <v>4067</v>
      </c>
      <c r="F311" t="s" s="4">
        <v>95</v>
      </c>
      <c r="G311" t="s" s="4">
        <v>4068</v>
      </c>
    </row>
    <row r="312" ht="45.0" customHeight="true">
      <c r="A312" t="s" s="4">
        <v>1389</v>
      </c>
      <c r="B312" t="s" s="4">
        <v>4376</v>
      </c>
      <c r="C312" t="s" s="4">
        <v>4066</v>
      </c>
      <c r="D312" t="s" s="4">
        <v>4067</v>
      </c>
      <c r="E312" t="s" s="4">
        <v>4067</v>
      </c>
      <c r="F312" t="s" s="4">
        <v>95</v>
      </c>
      <c r="G312" t="s" s="4">
        <v>4068</v>
      </c>
    </row>
    <row r="313" ht="45.0" customHeight="true">
      <c r="A313" t="s" s="4">
        <v>1392</v>
      </c>
      <c r="B313" t="s" s="4">
        <v>4377</v>
      </c>
      <c r="C313" t="s" s="4">
        <v>4066</v>
      </c>
      <c r="D313" t="s" s="4">
        <v>4067</v>
      </c>
      <c r="E313" t="s" s="4">
        <v>4067</v>
      </c>
      <c r="F313" t="s" s="4">
        <v>95</v>
      </c>
      <c r="G313" t="s" s="4">
        <v>4068</v>
      </c>
    </row>
    <row r="314" ht="45.0" customHeight="true">
      <c r="A314" t="s" s="4">
        <v>1398</v>
      </c>
      <c r="B314" t="s" s="4">
        <v>4378</v>
      </c>
      <c r="C314" t="s" s="4">
        <v>4066</v>
      </c>
      <c r="D314" t="s" s="4">
        <v>4067</v>
      </c>
      <c r="E314" t="s" s="4">
        <v>4067</v>
      </c>
      <c r="F314" t="s" s="4">
        <v>95</v>
      </c>
      <c r="G314" t="s" s="4">
        <v>4068</v>
      </c>
    </row>
    <row r="315" ht="45.0" customHeight="true">
      <c r="A315" t="s" s="4">
        <v>1402</v>
      </c>
      <c r="B315" t="s" s="4">
        <v>4379</v>
      </c>
      <c r="C315" t="s" s="4">
        <v>4066</v>
      </c>
      <c r="D315" t="s" s="4">
        <v>4067</v>
      </c>
      <c r="E315" t="s" s="4">
        <v>4067</v>
      </c>
      <c r="F315" t="s" s="4">
        <v>95</v>
      </c>
      <c r="G315" t="s" s="4">
        <v>4068</v>
      </c>
    </row>
    <row r="316" ht="45.0" customHeight="true">
      <c r="A316" t="s" s="4">
        <v>1405</v>
      </c>
      <c r="B316" t="s" s="4">
        <v>4380</v>
      </c>
      <c r="C316" t="s" s="4">
        <v>4066</v>
      </c>
      <c r="D316" t="s" s="4">
        <v>4067</v>
      </c>
      <c r="E316" t="s" s="4">
        <v>4067</v>
      </c>
      <c r="F316" t="s" s="4">
        <v>95</v>
      </c>
      <c r="G316" t="s" s="4">
        <v>4068</v>
      </c>
    </row>
    <row r="317" ht="45.0" customHeight="true">
      <c r="A317" t="s" s="4">
        <v>1408</v>
      </c>
      <c r="B317" t="s" s="4">
        <v>4381</v>
      </c>
      <c r="C317" t="s" s="4">
        <v>4066</v>
      </c>
      <c r="D317" t="s" s="4">
        <v>4067</v>
      </c>
      <c r="E317" t="s" s="4">
        <v>4067</v>
      </c>
      <c r="F317" t="s" s="4">
        <v>95</v>
      </c>
      <c r="G317" t="s" s="4">
        <v>4068</v>
      </c>
    </row>
    <row r="318" ht="45.0" customHeight="true">
      <c r="A318" t="s" s="4">
        <v>1412</v>
      </c>
      <c r="B318" t="s" s="4">
        <v>4382</v>
      </c>
      <c r="C318" t="s" s="4">
        <v>4066</v>
      </c>
      <c r="D318" t="s" s="4">
        <v>4067</v>
      </c>
      <c r="E318" t="s" s="4">
        <v>4067</v>
      </c>
      <c r="F318" t="s" s="4">
        <v>95</v>
      </c>
      <c r="G318" t="s" s="4">
        <v>4068</v>
      </c>
    </row>
    <row r="319" ht="45.0" customHeight="true">
      <c r="A319" t="s" s="4">
        <v>1415</v>
      </c>
      <c r="B319" t="s" s="4">
        <v>4383</v>
      </c>
      <c r="C319" t="s" s="4">
        <v>4066</v>
      </c>
      <c r="D319" t="s" s="4">
        <v>4067</v>
      </c>
      <c r="E319" t="s" s="4">
        <v>4067</v>
      </c>
      <c r="F319" t="s" s="4">
        <v>95</v>
      </c>
      <c r="G319" t="s" s="4">
        <v>4068</v>
      </c>
    </row>
    <row r="320" ht="45.0" customHeight="true">
      <c r="A320" t="s" s="4">
        <v>1419</v>
      </c>
      <c r="B320" t="s" s="4">
        <v>4384</v>
      </c>
      <c r="C320" t="s" s="4">
        <v>4066</v>
      </c>
      <c r="D320" t="s" s="4">
        <v>4067</v>
      </c>
      <c r="E320" t="s" s="4">
        <v>4067</v>
      </c>
      <c r="F320" t="s" s="4">
        <v>95</v>
      </c>
      <c r="G320" t="s" s="4">
        <v>4068</v>
      </c>
    </row>
    <row r="321" ht="45.0" customHeight="true">
      <c r="A321" t="s" s="4">
        <v>1422</v>
      </c>
      <c r="B321" t="s" s="4">
        <v>4385</v>
      </c>
      <c r="C321" t="s" s="4">
        <v>4066</v>
      </c>
      <c r="D321" t="s" s="4">
        <v>4067</v>
      </c>
      <c r="E321" t="s" s="4">
        <v>4067</v>
      </c>
      <c r="F321" t="s" s="4">
        <v>95</v>
      </c>
      <c r="G321" t="s" s="4">
        <v>4068</v>
      </c>
    </row>
    <row r="322" ht="45.0" customHeight="true">
      <c r="A322" t="s" s="4">
        <v>1424</v>
      </c>
      <c r="B322" t="s" s="4">
        <v>4386</v>
      </c>
      <c r="C322" t="s" s="4">
        <v>4066</v>
      </c>
      <c r="D322" t="s" s="4">
        <v>4067</v>
      </c>
      <c r="E322" t="s" s="4">
        <v>4067</v>
      </c>
      <c r="F322" t="s" s="4">
        <v>95</v>
      </c>
      <c r="G322" t="s" s="4">
        <v>4068</v>
      </c>
    </row>
    <row r="323" ht="45.0" customHeight="true">
      <c r="A323" t="s" s="4">
        <v>1428</v>
      </c>
      <c r="B323" t="s" s="4">
        <v>4387</v>
      </c>
      <c r="C323" t="s" s="4">
        <v>4066</v>
      </c>
      <c r="D323" t="s" s="4">
        <v>4067</v>
      </c>
      <c r="E323" t="s" s="4">
        <v>4067</v>
      </c>
      <c r="F323" t="s" s="4">
        <v>95</v>
      </c>
      <c r="G323" t="s" s="4">
        <v>4068</v>
      </c>
    </row>
    <row r="324" ht="45.0" customHeight="true">
      <c r="A324" t="s" s="4">
        <v>1431</v>
      </c>
      <c r="B324" t="s" s="4">
        <v>4388</v>
      </c>
      <c r="C324" t="s" s="4">
        <v>4066</v>
      </c>
      <c r="D324" t="s" s="4">
        <v>4067</v>
      </c>
      <c r="E324" t="s" s="4">
        <v>4067</v>
      </c>
      <c r="F324" t="s" s="4">
        <v>95</v>
      </c>
      <c r="G324" t="s" s="4">
        <v>4068</v>
      </c>
    </row>
    <row r="325" ht="45.0" customHeight="true">
      <c r="A325" t="s" s="4">
        <v>1435</v>
      </c>
      <c r="B325" t="s" s="4">
        <v>4389</v>
      </c>
      <c r="C325" t="s" s="4">
        <v>4066</v>
      </c>
      <c r="D325" t="s" s="4">
        <v>4067</v>
      </c>
      <c r="E325" t="s" s="4">
        <v>4067</v>
      </c>
      <c r="F325" t="s" s="4">
        <v>95</v>
      </c>
      <c r="G325" t="s" s="4">
        <v>4068</v>
      </c>
    </row>
    <row r="326" ht="45.0" customHeight="true">
      <c r="A326" t="s" s="4">
        <v>1439</v>
      </c>
      <c r="B326" t="s" s="4">
        <v>4390</v>
      </c>
      <c r="C326" t="s" s="4">
        <v>4066</v>
      </c>
      <c r="D326" t="s" s="4">
        <v>4067</v>
      </c>
      <c r="E326" t="s" s="4">
        <v>4067</v>
      </c>
      <c r="F326" t="s" s="4">
        <v>95</v>
      </c>
      <c r="G326" t="s" s="4">
        <v>4068</v>
      </c>
    </row>
    <row r="327" ht="45.0" customHeight="true">
      <c r="A327" t="s" s="4">
        <v>1442</v>
      </c>
      <c r="B327" t="s" s="4">
        <v>4391</v>
      </c>
      <c r="C327" t="s" s="4">
        <v>4066</v>
      </c>
      <c r="D327" t="s" s="4">
        <v>4067</v>
      </c>
      <c r="E327" t="s" s="4">
        <v>4067</v>
      </c>
      <c r="F327" t="s" s="4">
        <v>95</v>
      </c>
      <c r="G327" t="s" s="4">
        <v>4068</v>
      </c>
    </row>
    <row r="328" ht="45.0" customHeight="true">
      <c r="A328" t="s" s="4">
        <v>1445</v>
      </c>
      <c r="B328" t="s" s="4">
        <v>4392</v>
      </c>
      <c r="C328" t="s" s="4">
        <v>4066</v>
      </c>
      <c r="D328" t="s" s="4">
        <v>4067</v>
      </c>
      <c r="E328" t="s" s="4">
        <v>4067</v>
      </c>
      <c r="F328" t="s" s="4">
        <v>95</v>
      </c>
      <c r="G328" t="s" s="4">
        <v>4068</v>
      </c>
    </row>
    <row r="329" ht="45.0" customHeight="true">
      <c r="A329" t="s" s="4">
        <v>1449</v>
      </c>
      <c r="B329" t="s" s="4">
        <v>4393</v>
      </c>
      <c r="C329" t="s" s="4">
        <v>4066</v>
      </c>
      <c r="D329" t="s" s="4">
        <v>4067</v>
      </c>
      <c r="E329" t="s" s="4">
        <v>4067</v>
      </c>
      <c r="F329" t="s" s="4">
        <v>95</v>
      </c>
      <c r="G329" t="s" s="4">
        <v>4068</v>
      </c>
    </row>
    <row r="330" ht="45.0" customHeight="true">
      <c r="A330" t="s" s="4">
        <v>1453</v>
      </c>
      <c r="B330" t="s" s="4">
        <v>4394</v>
      </c>
      <c r="C330" t="s" s="4">
        <v>4066</v>
      </c>
      <c r="D330" t="s" s="4">
        <v>4067</v>
      </c>
      <c r="E330" t="s" s="4">
        <v>4067</v>
      </c>
      <c r="F330" t="s" s="4">
        <v>95</v>
      </c>
      <c r="G330" t="s" s="4">
        <v>4068</v>
      </c>
    </row>
    <row r="331" ht="45.0" customHeight="true">
      <c r="A331" t="s" s="4">
        <v>1456</v>
      </c>
      <c r="B331" t="s" s="4">
        <v>4395</v>
      </c>
      <c r="C331" t="s" s="4">
        <v>4066</v>
      </c>
      <c r="D331" t="s" s="4">
        <v>4067</v>
      </c>
      <c r="E331" t="s" s="4">
        <v>4067</v>
      </c>
      <c r="F331" t="s" s="4">
        <v>95</v>
      </c>
      <c r="G331" t="s" s="4">
        <v>4068</v>
      </c>
    </row>
    <row r="332" ht="45.0" customHeight="true">
      <c r="A332" t="s" s="4">
        <v>1460</v>
      </c>
      <c r="B332" t="s" s="4">
        <v>4396</v>
      </c>
      <c r="C332" t="s" s="4">
        <v>4066</v>
      </c>
      <c r="D332" t="s" s="4">
        <v>4067</v>
      </c>
      <c r="E332" t="s" s="4">
        <v>4067</v>
      </c>
      <c r="F332" t="s" s="4">
        <v>95</v>
      </c>
      <c r="G332" t="s" s="4">
        <v>4068</v>
      </c>
    </row>
    <row r="333" ht="45.0" customHeight="true">
      <c r="A333" t="s" s="4">
        <v>1464</v>
      </c>
      <c r="B333" t="s" s="4">
        <v>4397</v>
      </c>
      <c r="C333" t="s" s="4">
        <v>4066</v>
      </c>
      <c r="D333" t="s" s="4">
        <v>4067</v>
      </c>
      <c r="E333" t="s" s="4">
        <v>4067</v>
      </c>
      <c r="F333" t="s" s="4">
        <v>95</v>
      </c>
      <c r="G333" t="s" s="4">
        <v>4068</v>
      </c>
    </row>
    <row r="334" ht="45.0" customHeight="true">
      <c r="A334" t="s" s="4">
        <v>1469</v>
      </c>
      <c r="B334" t="s" s="4">
        <v>4398</v>
      </c>
      <c r="C334" t="s" s="4">
        <v>4066</v>
      </c>
      <c r="D334" t="s" s="4">
        <v>4067</v>
      </c>
      <c r="E334" t="s" s="4">
        <v>4067</v>
      </c>
      <c r="F334" t="s" s="4">
        <v>95</v>
      </c>
      <c r="G334" t="s" s="4">
        <v>4068</v>
      </c>
    </row>
    <row r="335" ht="45.0" customHeight="true">
      <c r="A335" t="s" s="4">
        <v>1472</v>
      </c>
      <c r="B335" t="s" s="4">
        <v>4399</v>
      </c>
      <c r="C335" t="s" s="4">
        <v>4066</v>
      </c>
      <c r="D335" t="s" s="4">
        <v>4067</v>
      </c>
      <c r="E335" t="s" s="4">
        <v>4067</v>
      </c>
      <c r="F335" t="s" s="4">
        <v>95</v>
      </c>
      <c r="G335" t="s" s="4">
        <v>4068</v>
      </c>
    </row>
    <row r="336" ht="45.0" customHeight="true">
      <c r="A336" t="s" s="4">
        <v>1477</v>
      </c>
      <c r="B336" t="s" s="4">
        <v>4400</v>
      </c>
      <c r="C336" t="s" s="4">
        <v>4066</v>
      </c>
      <c r="D336" t="s" s="4">
        <v>4067</v>
      </c>
      <c r="E336" t="s" s="4">
        <v>4067</v>
      </c>
      <c r="F336" t="s" s="4">
        <v>95</v>
      </c>
      <c r="G336" t="s" s="4">
        <v>4068</v>
      </c>
    </row>
    <row r="337" ht="45.0" customHeight="true">
      <c r="A337" t="s" s="4">
        <v>1480</v>
      </c>
      <c r="B337" t="s" s="4">
        <v>4401</v>
      </c>
      <c r="C337" t="s" s="4">
        <v>4066</v>
      </c>
      <c r="D337" t="s" s="4">
        <v>4067</v>
      </c>
      <c r="E337" t="s" s="4">
        <v>4067</v>
      </c>
      <c r="F337" t="s" s="4">
        <v>95</v>
      </c>
      <c r="G337" t="s" s="4">
        <v>4068</v>
      </c>
    </row>
    <row r="338" ht="45.0" customHeight="true">
      <c r="A338" t="s" s="4">
        <v>1483</v>
      </c>
      <c r="B338" t="s" s="4">
        <v>4402</v>
      </c>
      <c r="C338" t="s" s="4">
        <v>4066</v>
      </c>
      <c r="D338" t="s" s="4">
        <v>4067</v>
      </c>
      <c r="E338" t="s" s="4">
        <v>4067</v>
      </c>
      <c r="F338" t="s" s="4">
        <v>95</v>
      </c>
      <c r="G338" t="s" s="4">
        <v>4068</v>
      </c>
    </row>
    <row r="339" ht="45.0" customHeight="true">
      <c r="A339" t="s" s="4">
        <v>1486</v>
      </c>
      <c r="B339" t="s" s="4">
        <v>4403</v>
      </c>
      <c r="C339" t="s" s="4">
        <v>4066</v>
      </c>
      <c r="D339" t="s" s="4">
        <v>4067</v>
      </c>
      <c r="E339" t="s" s="4">
        <v>4067</v>
      </c>
      <c r="F339" t="s" s="4">
        <v>95</v>
      </c>
      <c r="G339" t="s" s="4">
        <v>4068</v>
      </c>
    </row>
    <row r="340" ht="45.0" customHeight="true">
      <c r="A340" t="s" s="4">
        <v>1490</v>
      </c>
      <c r="B340" t="s" s="4">
        <v>4404</v>
      </c>
      <c r="C340" t="s" s="4">
        <v>4066</v>
      </c>
      <c r="D340" t="s" s="4">
        <v>4067</v>
      </c>
      <c r="E340" t="s" s="4">
        <v>4067</v>
      </c>
      <c r="F340" t="s" s="4">
        <v>95</v>
      </c>
      <c r="G340" t="s" s="4">
        <v>4068</v>
      </c>
    </row>
    <row r="341" ht="45.0" customHeight="true">
      <c r="A341" t="s" s="4">
        <v>1493</v>
      </c>
      <c r="B341" t="s" s="4">
        <v>4405</v>
      </c>
      <c r="C341" t="s" s="4">
        <v>4066</v>
      </c>
      <c r="D341" t="s" s="4">
        <v>4067</v>
      </c>
      <c r="E341" t="s" s="4">
        <v>4067</v>
      </c>
      <c r="F341" t="s" s="4">
        <v>95</v>
      </c>
      <c r="G341" t="s" s="4">
        <v>4068</v>
      </c>
    </row>
    <row r="342" ht="45.0" customHeight="true">
      <c r="A342" t="s" s="4">
        <v>1495</v>
      </c>
      <c r="B342" t="s" s="4">
        <v>4406</v>
      </c>
      <c r="C342" t="s" s="4">
        <v>4066</v>
      </c>
      <c r="D342" t="s" s="4">
        <v>4067</v>
      </c>
      <c r="E342" t="s" s="4">
        <v>4067</v>
      </c>
      <c r="F342" t="s" s="4">
        <v>95</v>
      </c>
      <c r="G342" t="s" s="4">
        <v>4068</v>
      </c>
    </row>
    <row r="343" ht="45.0" customHeight="true">
      <c r="A343" t="s" s="4">
        <v>1499</v>
      </c>
      <c r="B343" t="s" s="4">
        <v>4407</v>
      </c>
      <c r="C343" t="s" s="4">
        <v>4066</v>
      </c>
      <c r="D343" t="s" s="4">
        <v>4067</v>
      </c>
      <c r="E343" t="s" s="4">
        <v>4067</v>
      </c>
      <c r="F343" t="s" s="4">
        <v>95</v>
      </c>
      <c r="G343" t="s" s="4">
        <v>4068</v>
      </c>
    </row>
    <row r="344" ht="45.0" customHeight="true">
      <c r="A344" t="s" s="4">
        <v>1502</v>
      </c>
      <c r="B344" t="s" s="4">
        <v>4408</v>
      </c>
      <c r="C344" t="s" s="4">
        <v>4066</v>
      </c>
      <c r="D344" t="s" s="4">
        <v>4067</v>
      </c>
      <c r="E344" t="s" s="4">
        <v>4067</v>
      </c>
      <c r="F344" t="s" s="4">
        <v>95</v>
      </c>
      <c r="G344" t="s" s="4">
        <v>4068</v>
      </c>
    </row>
    <row r="345" ht="45.0" customHeight="true">
      <c r="A345" t="s" s="4">
        <v>1505</v>
      </c>
      <c r="B345" t="s" s="4">
        <v>4409</v>
      </c>
      <c r="C345" t="s" s="4">
        <v>4066</v>
      </c>
      <c r="D345" t="s" s="4">
        <v>4067</v>
      </c>
      <c r="E345" t="s" s="4">
        <v>4067</v>
      </c>
      <c r="F345" t="s" s="4">
        <v>95</v>
      </c>
      <c r="G345" t="s" s="4">
        <v>4068</v>
      </c>
    </row>
    <row r="346" ht="45.0" customHeight="true">
      <c r="A346" t="s" s="4">
        <v>1508</v>
      </c>
      <c r="B346" t="s" s="4">
        <v>4410</v>
      </c>
      <c r="C346" t="s" s="4">
        <v>4066</v>
      </c>
      <c r="D346" t="s" s="4">
        <v>4067</v>
      </c>
      <c r="E346" t="s" s="4">
        <v>4067</v>
      </c>
      <c r="F346" t="s" s="4">
        <v>95</v>
      </c>
      <c r="G346" t="s" s="4">
        <v>4068</v>
      </c>
    </row>
    <row r="347" ht="45.0" customHeight="true">
      <c r="A347" t="s" s="4">
        <v>1514</v>
      </c>
      <c r="B347" t="s" s="4">
        <v>4411</v>
      </c>
      <c r="C347" t="s" s="4">
        <v>4066</v>
      </c>
      <c r="D347" t="s" s="4">
        <v>4067</v>
      </c>
      <c r="E347" t="s" s="4">
        <v>4067</v>
      </c>
      <c r="F347" t="s" s="4">
        <v>95</v>
      </c>
      <c r="G347" t="s" s="4">
        <v>4068</v>
      </c>
    </row>
    <row r="348" ht="45.0" customHeight="true">
      <c r="A348" t="s" s="4">
        <v>1517</v>
      </c>
      <c r="B348" t="s" s="4">
        <v>4412</v>
      </c>
      <c r="C348" t="s" s="4">
        <v>4066</v>
      </c>
      <c r="D348" t="s" s="4">
        <v>4067</v>
      </c>
      <c r="E348" t="s" s="4">
        <v>4067</v>
      </c>
      <c r="F348" t="s" s="4">
        <v>95</v>
      </c>
      <c r="G348" t="s" s="4">
        <v>4068</v>
      </c>
    </row>
    <row r="349" ht="45.0" customHeight="true">
      <c r="A349" t="s" s="4">
        <v>1519</v>
      </c>
      <c r="B349" t="s" s="4">
        <v>4413</v>
      </c>
      <c r="C349" t="s" s="4">
        <v>4066</v>
      </c>
      <c r="D349" t="s" s="4">
        <v>4067</v>
      </c>
      <c r="E349" t="s" s="4">
        <v>4067</v>
      </c>
      <c r="F349" t="s" s="4">
        <v>95</v>
      </c>
      <c r="G349" t="s" s="4">
        <v>4068</v>
      </c>
    </row>
    <row r="350" ht="45.0" customHeight="true">
      <c r="A350" t="s" s="4">
        <v>1524</v>
      </c>
      <c r="B350" t="s" s="4">
        <v>4414</v>
      </c>
      <c r="C350" t="s" s="4">
        <v>4066</v>
      </c>
      <c r="D350" t="s" s="4">
        <v>4067</v>
      </c>
      <c r="E350" t="s" s="4">
        <v>4067</v>
      </c>
      <c r="F350" t="s" s="4">
        <v>95</v>
      </c>
      <c r="G350" t="s" s="4">
        <v>4068</v>
      </c>
    </row>
    <row r="351" ht="45.0" customHeight="true">
      <c r="A351" t="s" s="4">
        <v>1527</v>
      </c>
      <c r="B351" t="s" s="4">
        <v>4415</v>
      </c>
      <c r="C351" t="s" s="4">
        <v>4066</v>
      </c>
      <c r="D351" t="s" s="4">
        <v>4067</v>
      </c>
      <c r="E351" t="s" s="4">
        <v>4067</v>
      </c>
      <c r="F351" t="s" s="4">
        <v>95</v>
      </c>
      <c r="G351" t="s" s="4">
        <v>4068</v>
      </c>
    </row>
    <row r="352" ht="45.0" customHeight="true">
      <c r="A352" t="s" s="4">
        <v>1532</v>
      </c>
      <c r="B352" t="s" s="4">
        <v>4416</v>
      </c>
      <c r="C352" t="s" s="4">
        <v>4066</v>
      </c>
      <c r="D352" t="s" s="4">
        <v>4067</v>
      </c>
      <c r="E352" t="s" s="4">
        <v>4067</v>
      </c>
      <c r="F352" t="s" s="4">
        <v>95</v>
      </c>
      <c r="G352" t="s" s="4">
        <v>4068</v>
      </c>
    </row>
    <row r="353" ht="45.0" customHeight="true">
      <c r="A353" t="s" s="4">
        <v>1537</v>
      </c>
      <c r="B353" t="s" s="4">
        <v>4417</v>
      </c>
      <c r="C353" t="s" s="4">
        <v>4066</v>
      </c>
      <c r="D353" t="s" s="4">
        <v>4067</v>
      </c>
      <c r="E353" t="s" s="4">
        <v>4067</v>
      </c>
      <c r="F353" t="s" s="4">
        <v>95</v>
      </c>
      <c r="G353" t="s" s="4">
        <v>4068</v>
      </c>
    </row>
    <row r="354" ht="45.0" customHeight="true">
      <c r="A354" t="s" s="4">
        <v>1540</v>
      </c>
      <c r="B354" t="s" s="4">
        <v>4418</v>
      </c>
      <c r="C354" t="s" s="4">
        <v>4066</v>
      </c>
      <c r="D354" t="s" s="4">
        <v>4067</v>
      </c>
      <c r="E354" t="s" s="4">
        <v>4067</v>
      </c>
      <c r="F354" t="s" s="4">
        <v>95</v>
      </c>
      <c r="G354" t="s" s="4">
        <v>4068</v>
      </c>
    </row>
    <row r="355" ht="45.0" customHeight="true">
      <c r="A355" t="s" s="4">
        <v>1545</v>
      </c>
      <c r="B355" t="s" s="4">
        <v>4419</v>
      </c>
      <c r="C355" t="s" s="4">
        <v>4066</v>
      </c>
      <c r="D355" t="s" s="4">
        <v>4067</v>
      </c>
      <c r="E355" t="s" s="4">
        <v>4067</v>
      </c>
      <c r="F355" t="s" s="4">
        <v>95</v>
      </c>
      <c r="G355" t="s" s="4">
        <v>4068</v>
      </c>
    </row>
    <row r="356" ht="45.0" customHeight="true">
      <c r="A356" t="s" s="4">
        <v>1547</v>
      </c>
      <c r="B356" t="s" s="4">
        <v>4420</v>
      </c>
      <c r="C356" t="s" s="4">
        <v>4066</v>
      </c>
      <c r="D356" t="s" s="4">
        <v>4067</v>
      </c>
      <c r="E356" t="s" s="4">
        <v>4067</v>
      </c>
      <c r="F356" t="s" s="4">
        <v>95</v>
      </c>
      <c r="G356" t="s" s="4">
        <v>4068</v>
      </c>
    </row>
    <row r="357" ht="45.0" customHeight="true">
      <c r="A357" t="s" s="4">
        <v>1550</v>
      </c>
      <c r="B357" t="s" s="4">
        <v>4421</v>
      </c>
      <c r="C357" t="s" s="4">
        <v>4066</v>
      </c>
      <c r="D357" t="s" s="4">
        <v>4067</v>
      </c>
      <c r="E357" t="s" s="4">
        <v>4067</v>
      </c>
      <c r="F357" t="s" s="4">
        <v>95</v>
      </c>
      <c r="G357" t="s" s="4">
        <v>4068</v>
      </c>
    </row>
    <row r="358" ht="45.0" customHeight="true">
      <c r="A358" t="s" s="4">
        <v>1553</v>
      </c>
      <c r="B358" t="s" s="4">
        <v>4422</v>
      </c>
      <c r="C358" t="s" s="4">
        <v>4066</v>
      </c>
      <c r="D358" t="s" s="4">
        <v>4067</v>
      </c>
      <c r="E358" t="s" s="4">
        <v>4067</v>
      </c>
      <c r="F358" t="s" s="4">
        <v>95</v>
      </c>
      <c r="G358" t="s" s="4">
        <v>4068</v>
      </c>
    </row>
    <row r="359" ht="45.0" customHeight="true">
      <c r="A359" t="s" s="4">
        <v>1556</v>
      </c>
      <c r="B359" t="s" s="4">
        <v>4423</v>
      </c>
      <c r="C359" t="s" s="4">
        <v>4066</v>
      </c>
      <c r="D359" t="s" s="4">
        <v>4067</v>
      </c>
      <c r="E359" t="s" s="4">
        <v>4067</v>
      </c>
      <c r="F359" t="s" s="4">
        <v>95</v>
      </c>
      <c r="G359" t="s" s="4">
        <v>4068</v>
      </c>
    </row>
    <row r="360" ht="45.0" customHeight="true">
      <c r="A360" t="s" s="4">
        <v>1559</v>
      </c>
      <c r="B360" t="s" s="4">
        <v>4424</v>
      </c>
      <c r="C360" t="s" s="4">
        <v>4066</v>
      </c>
      <c r="D360" t="s" s="4">
        <v>4067</v>
      </c>
      <c r="E360" t="s" s="4">
        <v>4067</v>
      </c>
      <c r="F360" t="s" s="4">
        <v>95</v>
      </c>
      <c r="G360" t="s" s="4">
        <v>4068</v>
      </c>
    </row>
    <row r="361" ht="45.0" customHeight="true">
      <c r="A361" t="s" s="4">
        <v>1563</v>
      </c>
      <c r="B361" t="s" s="4">
        <v>4425</v>
      </c>
      <c r="C361" t="s" s="4">
        <v>4066</v>
      </c>
      <c r="D361" t="s" s="4">
        <v>4067</v>
      </c>
      <c r="E361" t="s" s="4">
        <v>4067</v>
      </c>
      <c r="F361" t="s" s="4">
        <v>95</v>
      </c>
      <c r="G361" t="s" s="4">
        <v>4068</v>
      </c>
    </row>
    <row r="362" ht="45.0" customHeight="true">
      <c r="A362" t="s" s="4">
        <v>1567</v>
      </c>
      <c r="B362" t="s" s="4">
        <v>4426</v>
      </c>
      <c r="C362" t="s" s="4">
        <v>4066</v>
      </c>
      <c r="D362" t="s" s="4">
        <v>4067</v>
      </c>
      <c r="E362" t="s" s="4">
        <v>4067</v>
      </c>
      <c r="F362" t="s" s="4">
        <v>95</v>
      </c>
      <c r="G362" t="s" s="4">
        <v>4068</v>
      </c>
    </row>
    <row r="363" ht="45.0" customHeight="true">
      <c r="A363" t="s" s="4">
        <v>1570</v>
      </c>
      <c r="B363" t="s" s="4">
        <v>4427</v>
      </c>
      <c r="C363" t="s" s="4">
        <v>4066</v>
      </c>
      <c r="D363" t="s" s="4">
        <v>4067</v>
      </c>
      <c r="E363" t="s" s="4">
        <v>4067</v>
      </c>
      <c r="F363" t="s" s="4">
        <v>95</v>
      </c>
      <c r="G363" t="s" s="4">
        <v>4068</v>
      </c>
    </row>
    <row r="364" ht="45.0" customHeight="true">
      <c r="A364" t="s" s="4">
        <v>1573</v>
      </c>
      <c r="B364" t="s" s="4">
        <v>4428</v>
      </c>
      <c r="C364" t="s" s="4">
        <v>4066</v>
      </c>
      <c r="D364" t="s" s="4">
        <v>4067</v>
      </c>
      <c r="E364" t="s" s="4">
        <v>4067</v>
      </c>
      <c r="F364" t="s" s="4">
        <v>95</v>
      </c>
      <c r="G364" t="s" s="4">
        <v>4068</v>
      </c>
    </row>
    <row r="365" ht="45.0" customHeight="true">
      <c r="A365" t="s" s="4">
        <v>1575</v>
      </c>
      <c r="B365" t="s" s="4">
        <v>4429</v>
      </c>
      <c r="C365" t="s" s="4">
        <v>4066</v>
      </c>
      <c r="D365" t="s" s="4">
        <v>4067</v>
      </c>
      <c r="E365" t="s" s="4">
        <v>4067</v>
      </c>
      <c r="F365" t="s" s="4">
        <v>95</v>
      </c>
      <c r="G365" t="s" s="4">
        <v>4068</v>
      </c>
    </row>
    <row r="366" ht="45.0" customHeight="true">
      <c r="A366" t="s" s="4">
        <v>1580</v>
      </c>
      <c r="B366" t="s" s="4">
        <v>4430</v>
      </c>
      <c r="C366" t="s" s="4">
        <v>4066</v>
      </c>
      <c r="D366" t="s" s="4">
        <v>4067</v>
      </c>
      <c r="E366" t="s" s="4">
        <v>4067</v>
      </c>
      <c r="F366" t="s" s="4">
        <v>95</v>
      </c>
      <c r="G366" t="s" s="4">
        <v>4068</v>
      </c>
    </row>
    <row r="367" ht="45.0" customHeight="true">
      <c r="A367" t="s" s="4">
        <v>1583</v>
      </c>
      <c r="B367" t="s" s="4">
        <v>4431</v>
      </c>
      <c r="C367" t="s" s="4">
        <v>4066</v>
      </c>
      <c r="D367" t="s" s="4">
        <v>4067</v>
      </c>
      <c r="E367" t="s" s="4">
        <v>4067</v>
      </c>
      <c r="F367" t="s" s="4">
        <v>95</v>
      </c>
      <c r="G367" t="s" s="4">
        <v>4068</v>
      </c>
    </row>
    <row r="368" ht="45.0" customHeight="true">
      <c r="A368" t="s" s="4">
        <v>1589</v>
      </c>
      <c r="B368" t="s" s="4">
        <v>4432</v>
      </c>
      <c r="C368" t="s" s="4">
        <v>4066</v>
      </c>
      <c r="D368" t="s" s="4">
        <v>4067</v>
      </c>
      <c r="E368" t="s" s="4">
        <v>4067</v>
      </c>
      <c r="F368" t="s" s="4">
        <v>95</v>
      </c>
      <c r="G368" t="s" s="4">
        <v>4068</v>
      </c>
    </row>
    <row r="369" ht="45.0" customHeight="true">
      <c r="A369" t="s" s="4">
        <v>1591</v>
      </c>
      <c r="B369" t="s" s="4">
        <v>4433</v>
      </c>
      <c r="C369" t="s" s="4">
        <v>4066</v>
      </c>
      <c r="D369" t="s" s="4">
        <v>4067</v>
      </c>
      <c r="E369" t="s" s="4">
        <v>4067</v>
      </c>
      <c r="F369" t="s" s="4">
        <v>95</v>
      </c>
      <c r="G369" t="s" s="4">
        <v>4068</v>
      </c>
    </row>
    <row r="370" ht="45.0" customHeight="true">
      <c r="A370" t="s" s="4">
        <v>1594</v>
      </c>
      <c r="B370" t="s" s="4">
        <v>4434</v>
      </c>
      <c r="C370" t="s" s="4">
        <v>4066</v>
      </c>
      <c r="D370" t="s" s="4">
        <v>4067</v>
      </c>
      <c r="E370" t="s" s="4">
        <v>4067</v>
      </c>
      <c r="F370" t="s" s="4">
        <v>95</v>
      </c>
      <c r="G370" t="s" s="4">
        <v>4068</v>
      </c>
    </row>
    <row r="371" ht="45.0" customHeight="true">
      <c r="A371" t="s" s="4">
        <v>1598</v>
      </c>
      <c r="B371" t="s" s="4">
        <v>4435</v>
      </c>
      <c r="C371" t="s" s="4">
        <v>4066</v>
      </c>
      <c r="D371" t="s" s="4">
        <v>4067</v>
      </c>
      <c r="E371" t="s" s="4">
        <v>4067</v>
      </c>
      <c r="F371" t="s" s="4">
        <v>95</v>
      </c>
      <c r="G371" t="s" s="4">
        <v>4068</v>
      </c>
    </row>
    <row r="372" ht="45.0" customHeight="true">
      <c r="A372" t="s" s="4">
        <v>1600</v>
      </c>
      <c r="B372" t="s" s="4">
        <v>4436</v>
      </c>
      <c r="C372" t="s" s="4">
        <v>4066</v>
      </c>
      <c r="D372" t="s" s="4">
        <v>4067</v>
      </c>
      <c r="E372" t="s" s="4">
        <v>4067</v>
      </c>
      <c r="F372" t="s" s="4">
        <v>95</v>
      </c>
      <c r="G372" t="s" s="4">
        <v>4068</v>
      </c>
    </row>
    <row r="373" ht="45.0" customHeight="true">
      <c r="A373" t="s" s="4">
        <v>1603</v>
      </c>
      <c r="B373" t="s" s="4">
        <v>4437</v>
      </c>
      <c r="C373" t="s" s="4">
        <v>4066</v>
      </c>
      <c r="D373" t="s" s="4">
        <v>4067</v>
      </c>
      <c r="E373" t="s" s="4">
        <v>4067</v>
      </c>
      <c r="F373" t="s" s="4">
        <v>95</v>
      </c>
      <c r="G373" t="s" s="4">
        <v>4068</v>
      </c>
    </row>
    <row r="374" ht="45.0" customHeight="true">
      <c r="A374" t="s" s="4">
        <v>1607</v>
      </c>
      <c r="B374" t="s" s="4">
        <v>4438</v>
      </c>
      <c r="C374" t="s" s="4">
        <v>4066</v>
      </c>
      <c r="D374" t="s" s="4">
        <v>4067</v>
      </c>
      <c r="E374" t="s" s="4">
        <v>4067</v>
      </c>
      <c r="F374" t="s" s="4">
        <v>95</v>
      </c>
      <c r="G374" t="s" s="4">
        <v>4068</v>
      </c>
    </row>
    <row r="375" ht="45.0" customHeight="true">
      <c r="A375" t="s" s="4">
        <v>1610</v>
      </c>
      <c r="B375" t="s" s="4">
        <v>4439</v>
      </c>
      <c r="C375" t="s" s="4">
        <v>4066</v>
      </c>
      <c r="D375" t="s" s="4">
        <v>4067</v>
      </c>
      <c r="E375" t="s" s="4">
        <v>4067</v>
      </c>
      <c r="F375" t="s" s="4">
        <v>95</v>
      </c>
      <c r="G375" t="s" s="4">
        <v>4068</v>
      </c>
    </row>
    <row r="376" ht="45.0" customHeight="true">
      <c r="A376" t="s" s="4">
        <v>1614</v>
      </c>
      <c r="B376" t="s" s="4">
        <v>4440</v>
      </c>
      <c r="C376" t="s" s="4">
        <v>4066</v>
      </c>
      <c r="D376" t="s" s="4">
        <v>4067</v>
      </c>
      <c r="E376" t="s" s="4">
        <v>4067</v>
      </c>
      <c r="F376" t="s" s="4">
        <v>95</v>
      </c>
      <c r="G376" t="s" s="4">
        <v>4068</v>
      </c>
    </row>
    <row r="377" ht="45.0" customHeight="true">
      <c r="A377" t="s" s="4">
        <v>1617</v>
      </c>
      <c r="B377" t="s" s="4">
        <v>4441</v>
      </c>
      <c r="C377" t="s" s="4">
        <v>4066</v>
      </c>
      <c r="D377" t="s" s="4">
        <v>4067</v>
      </c>
      <c r="E377" t="s" s="4">
        <v>4067</v>
      </c>
      <c r="F377" t="s" s="4">
        <v>95</v>
      </c>
      <c r="G377" t="s" s="4">
        <v>4068</v>
      </c>
    </row>
    <row r="378" ht="45.0" customHeight="true">
      <c r="A378" t="s" s="4">
        <v>1620</v>
      </c>
      <c r="B378" t="s" s="4">
        <v>4442</v>
      </c>
      <c r="C378" t="s" s="4">
        <v>4066</v>
      </c>
      <c r="D378" t="s" s="4">
        <v>4067</v>
      </c>
      <c r="E378" t="s" s="4">
        <v>4067</v>
      </c>
      <c r="F378" t="s" s="4">
        <v>95</v>
      </c>
      <c r="G378" t="s" s="4">
        <v>4068</v>
      </c>
    </row>
    <row r="379" ht="45.0" customHeight="true">
      <c r="A379" t="s" s="4">
        <v>1622</v>
      </c>
      <c r="B379" t="s" s="4">
        <v>4443</v>
      </c>
      <c r="C379" t="s" s="4">
        <v>4066</v>
      </c>
      <c r="D379" t="s" s="4">
        <v>4067</v>
      </c>
      <c r="E379" t="s" s="4">
        <v>4067</v>
      </c>
      <c r="F379" t="s" s="4">
        <v>95</v>
      </c>
      <c r="G379" t="s" s="4">
        <v>4068</v>
      </c>
    </row>
    <row r="380" ht="45.0" customHeight="true">
      <c r="A380" t="s" s="4">
        <v>1625</v>
      </c>
      <c r="B380" t="s" s="4">
        <v>4444</v>
      </c>
      <c r="C380" t="s" s="4">
        <v>4066</v>
      </c>
      <c r="D380" t="s" s="4">
        <v>4067</v>
      </c>
      <c r="E380" t="s" s="4">
        <v>4067</v>
      </c>
      <c r="F380" t="s" s="4">
        <v>95</v>
      </c>
      <c r="G380" t="s" s="4">
        <v>4068</v>
      </c>
    </row>
    <row r="381" ht="45.0" customHeight="true">
      <c r="A381" t="s" s="4">
        <v>1628</v>
      </c>
      <c r="B381" t="s" s="4">
        <v>4445</v>
      </c>
      <c r="C381" t="s" s="4">
        <v>4066</v>
      </c>
      <c r="D381" t="s" s="4">
        <v>4067</v>
      </c>
      <c r="E381" t="s" s="4">
        <v>4067</v>
      </c>
      <c r="F381" t="s" s="4">
        <v>95</v>
      </c>
      <c r="G381" t="s" s="4">
        <v>4068</v>
      </c>
    </row>
    <row r="382" ht="45.0" customHeight="true">
      <c r="A382" t="s" s="4">
        <v>1631</v>
      </c>
      <c r="B382" t="s" s="4">
        <v>4446</v>
      </c>
      <c r="C382" t="s" s="4">
        <v>4066</v>
      </c>
      <c r="D382" t="s" s="4">
        <v>4067</v>
      </c>
      <c r="E382" t="s" s="4">
        <v>4067</v>
      </c>
      <c r="F382" t="s" s="4">
        <v>95</v>
      </c>
      <c r="G382" t="s" s="4">
        <v>4068</v>
      </c>
    </row>
    <row r="383" ht="45.0" customHeight="true">
      <c r="A383" t="s" s="4">
        <v>1640</v>
      </c>
      <c r="B383" t="s" s="4">
        <v>4447</v>
      </c>
      <c r="C383" t="s" s="4">
        <v>4066</v>
      </c>
      <c r="D383" t="s" s="4">
        <v>4067</v>
      </c>
      <c r="E383" t="s" s="4">
        <v>4067</v>
      </c>
      <c r="F383" t="s" s="4">
        <v>95</v>
      </c>
      <c r="G383" t="s" s="4">
        <v>4068</v>
      </c>
    </row>
    <row r="384" ht="45.0" customHeight="true">
      <c r="A384" t="s" s="4">
        <v>1645</v>
      </c>
      <c r="B384" t="s" s="4">
        <v>4448</v>
      </c>
      <c r="C384" t="s" s="4">
        <v>4066</v>
      </c>
      <c r="D384" t="s" s="4">
        <v>4067</v>
      </c>
      <c r="E384" t="s" s="4">
        <v>4067</v>
      </c>
      <c r="F384" t="s" s="4">
        <v>95</v>
      </c>
      <c r="G384" t="s" s="4">
        <v>4068</v>
      </c>
    </row>
    <row r="385" ht="45.0" customHeight="true">
      <c r="A385" t="s" s="4">
        <v>1654</v>
      </c>
      <c r="B385" t="s" s="4">
        <v>4449</v>
      </c>
      <c r="C385" t="s" s="4">
        <v>4066</v>
      </c>
      <c r="D385" t="s" s="4">
        <v>4067</v>
      </c>
      <c r="E385" t="s" s="4">
        <v>4067</v>
      </c>
      <c r="F385" t="s" s="4">
        <v>95</v>
      </c>
      <c r="G385" t="s" s="4">
        <v>4068</v>
      </c>
    </row>
    <row r="386" ht="45.0" customHeight="true">
      <c r="A386" t="s" s="4">
        <v>1658</v>
      </c>
      <c r="B386" t="s" s="4">
        <v>4450</v>
      </c>
      <c r="C386" t="s" s="4">
        <v>4066</v>
      </c>
      <c r="D386" t="s" s="4">
        <v>4067</v>
      </c>
      <c r="E386" t="s" s="4">
        <v>4067</v>
      </c>
      <c r="F386" t="s" s="4">
        <v>95</v>
      </c>
      <c r="G386" t="s" s="4">
        <v>4068</v>
      </c>
    </row>
    <row r="387" ht="45.0" customHeight="true">
      <c r="A387" t="s" s="4">
        <v>1661</v>
      </c>
      <c r="B387" t="s" s="4">
        <v>4451</v>
      </c>
      <c r="C387" t="s" s="4">
        <v>4066</v>
      </c>
      <c r="D387" t="s" s="4">
        <v>4067</v>
      </c>
      <c r="E387" t="s" s="4">
        <v>4067</v>
      </c>
      <c r="F387" t="s" s="4">
        <v>95</v>
      </c>
      <c r="G387" t="s" s="4">
        <v>4068</v>
      </c>
    </row>
    <row r="388" ht="45.0" customHeight="true">
      <c r="A388" t="s" s="4">
        <v>1666</v>
      </c>
      <c r="B388" t="s" s="4">
        <v>4452</v>
      </c>
      <c r="C388" t="s" s="4">
        <v>4066</v>
      </c>
      <c r="D388" t="s" s="4">
        <v>4067</v>
      </c>
      <c r="E388" t="s" s="4">
        <v>4067</v>
      </c>
      <c r="F388" t="s" s="4">
        <v>95</v>
      </c>
      <c r="G388" t="s" s="4">
        <v>4068</v>
      </c>
    </row>
    <row r="389" ht="45.0" customHeight="true">
      <c r="A389" t="s" s="4">
        <v>1669</v>
      </c>
      <c r="B389" t="s" s="4">
        <v>4453</v>
      </c>
      <c r="C389" t="s" s="4">
        <v>4066</v>
      </c>
      <c r="D389" t="s" s="4">
        <v>4067</v>
      </c>
      <c r="E389" t="s" s="4">
        <v>4067</v>
      </c>
      <c r="F389" t="s" s="4">
        <v>95</v>
      </c>
      <c r="G389" t="s" s="4">
        <v>4068</v>
      </c>
    </row>
    <row r="390" ht="45.0" customHeight="true">
      <c r="A390" t="s" s="4">
        <v>1672</v>
      </c>
      <c r="B390" t="s" s="4">
        <v>4454</v>
      </c>
      <c r="C390" t="s" s="4">
        <v>4066</v>
      </c>
      <c r="D390" t="s" s="4">
        <v>4067</v>
      </c>
      <c r="E390" t="s" s="4">
        <v>4067</v>
      </c>
      <c r="F390" t="s" s="4">
        <v>95</v>
      </c>
      <c r="G390" t="s" s="4">
        <v>4068</v>
      </c>
    </row>
    <row r="391" ht="45.0" customHeight="true">
      <c r="A391" t="s" s="4">
        <v>1676</v>
      </c>
      <c r="B391" t="s" s="4">
        <v>4455</v>
      </c>
      <c r="C391" t="s" s="4">
        <v>4066</v>
      </c>
      <c r="D391" t="s" s="4">
        <v>4067</v>
      </c>
      <c r="E391" t="s" s="4">
        <v>4067</v>
      </c>
      <c r="F391" t="s" s="4">
        <v>95</v>
      </c>
      <c r="G391" t="s" s="4">
        <v>4068</v>
      </c>
    </row>
    <row r="392" ht="45.0" customHeight="true">
      <c r="A392" t="s" s="4">
        <v>1679</v>
      </c>
      <c r="B392" t="s" s="4">
        <v>4456</v>
      </c>
      <c r="C392" t="s" s="4">
        <v>4066</v>
      </c>
      <c r="D392" t="s" s="4">
        <v>4067</v>
      </c>
      <c r="E392" t="s" s="4">
        <v>4067</v>
      </c>
      <c r="F392" t="s" s="4">
        <v>95</v>
      </c>
      <c r="G392" t="s" s="4">
        <v>4068</v>
      </c>
    </row>
    <row r="393" ht="45.0" customHeight="true">
      <c r="A393" t="s" s="4">
        <v>1683</v>
      </c>
      <c r="B393" t="s" s="4">
        <v>4457</v>
      </c>
      <c r="C393" t="s" s="4">
        <v>4066</v>
      </c>
      <c r="D393" t="s" s="4">
        <v>4067</v>
      </c>
      <c r="E393" t="s" s="4">
        <v>4067</v>
      </c>
      <c r="F393" t="s" s="4">
        <v>95</v>
      </c>
      <c r="G393" t="s" s="4">
        <v>4068</v>
      </c>
    </row>
    <row r="394" ht="45.0" customHeight="true">
      <c r="A394" t="s" s="4">
        <v>1688</v>
      </c>
      <c r="B394" t="s" s="4">
        <v>4458</v>
      </c>
      <c r="C394" t="s" s="4">
        <v>4066</v>
      </c>
      <c r="D394" t="s" s="4">
        <v>4067</v>
      </c>
      <c r="E394" t="s" s="4">
        <v>4067</v>
      </c>
      <c r="F394" t="s" s="4">
        <v>95</v>
      </c>
      <c r="G394" t="s" s="4">
        <v>4068</v>
      </c>
    </row>
    <row r="395" ht="45.0" customHeight="true">
      <c r="A395" t="s" s="4">
        <v>1692</v>
      </c>
      <c r="B395" t="s" s="4">
        <v>4459</v>
      </c>
      <c r="C395" t="s" s="4">
        <v>4066</v>
      </c>
      <c r="D395" t="s" s="4">
        <v>4067</v>
      </c>
      <c r="E395" t="s" s="4">
        <v>4067</v>
      </c>
      <c r="F395" t="s" s="4">
        <v>95</v>
      </c>
      <c r="G395" t="s" s="4">
        <v>4068</v>
      </c>
    </row>
    <row r="396" ht="45.0" customHeight="true">
      <c r="A396" t="s" s="4">
        <v>1697</v>
      </c>
      <c r="B396" t="s" s="4">
        <v>4460</v>
      </c>
      <c r="C396" t="s" s="4">
        <v>4066</v>
      </c>
      <c r="D396" t="s" s="4">
        <v>4067</v>
      </c>
      <c r="E396" t="s" s="4">
        <v>4067</v>
      </c>
      <c r="F396" t="s" s="4">
        <v>95</v>
      </c>
      <c r="G396" t="s" s="4">
        <v>4068</v>
      </c>
    </row>
    <row r="397" ht="45.0" customHeight="true">
      <c r="A397" t="s" s="4">
        <v>1700</v>
      </c>
      <c r="B397" t="s" s="4">
        <v>4461</v>
      </c>
      <c r="C397" t="s" s="4">
        <v>4066</v>
      </c>
      <c r="D397" t="s" s="4">
        <v>4067</v>
      </c>
      <c r="E397" t="s" s="4">
        <v>4067</v>
      </c>
      <c r="F397" t="s" s="4">
        <v>95</v>
      </c>
      <c r="G397" t="s" s="4">
        <v>4068</v>
      </c>
    </row>
    <row r="398" ht="45.0" customHeight="true">
      <c r="A398" t="s" s="4">
        <v>1702</v>
      </c>
      <c r="B398" t="s" s="4">
        <v>4462</v>
      </c>
      <c r="C398" t="s" s="4">
        <v>4066</v>
      </c>
      <c r="D398" t="s" s="4">
        <v>4067</v>
      </c>
      <c r="E398" t="s" s="4">
        <v>4067</v>
      </c>
      <c r="F398" t="s" s="4">
        <v>95</v>
      </c>
      <c r="G398" t="s" s="4">
        <v>4068</v>
      </c>
    </row>
    <row r="399" ht="45.0" customHeight="true">
      <c r="A399" t="s" s="4">
        <v>1704</v>
      </c>
      <c r="B399" t="s" s="4">
        <v>4463</v>
      </c>
      <c r="C399" t="s" s="4">
        <v>4066</v>
      </c>
      <c r="D399" t="s" s="4">
        <v>4067</v>
      </c>
      <c r="E399" t="s" s="4">
        <v>4067</v>
      </c>
      <c r="F399" t="s" s="4">
        <v>95</v>
      </c>
      <c r="G399" t="s" s="4">
        <v>4068</v>
      </c>
    </row>
    <row r="400" ht="45.0" customHeight="true">
      <c r="A400" t="s" s="4">
        <v>1706</v>
      </c>
      <c r="B400" t="s" s="4">
        <v>4464</v>
      </c>
      <c r="C400" t="s" s="4">
        <v>4066</v>
      </c>
      <c r="D400" t="s" s="4">
        <v>4067</v>
      </c>
      <c r="E400" t="s" s="4">
        <v>4067</v>
      </c>
      <c r="F400" t="s" s="4">
        <v>95</v>
      </c>
      <c r="G400" t="s" s="4">
        <v>4068</v>
      </c>
    </row>
    <row r="401" ht="45.0" customHeight="true">
      <c r="A401" t="s" s="4">
        <v>1708</v>
      </c>
      <c r="B401" t="s" s="4">
        <v>4465</v>
      </c>
      <c r="C401" t="s" s="4">
        <v>4066</v>
      </c>
      <c r="D401" t="s" s="4">
        <v>4067</v>
      </c>
      <c r="E401" t="s" s="4">
        <v>4067</v>
      </c>
      <c r="F401" t="s" s="4">
        <v>95</v>
      </c>
      <c r="G401" t="s" s="4">
        <v>4068</v>
      </c>
    </row>
    <row r="402" ht="45.0" customHeight="true">
      <c r="A402" t="s" s="4">
        <v>1713</v>
      </c>
      <c r="B402" t="s" s="4">
        <v>4466</v>
      </c>
      <c r="C402" t="s" s="4">
        <v>4066</v>
      </c>
      <c r="D402" t="s" s="4">
        <v>4067</v>
      </c>
      <c r="E402" t="s" s="4">
        <v>4067</v>
      </c>
      <c r="F402" t="s" s="4">
        <v>95</v>
      </c>
      <c r="G402" t="s" s="4">
        <v>4068</v>
      </c>
    </row>
    <row r="403" ht="45.0" customHeight="true">
      <c r="A403" t="s" s="4">
        <v>1716</v>
      </c>
      <c r="B403" t="s" s="4">
        <v>4467</v>
      </c>
      <c r="C403" t="s" s="4">
        <v>4066</v>
      </c>
      <c r="D403" t="s" s="4">
        <v>4067</v>
      </c>
      <c r="E403" t="s" s="4">
        <v>4067</v>
      </c>
      <c r="F403" t="s" s="4">
        <v>95</v>
      </c>
      <c r="G403" t="s" s="4">
        <v>4068</v>
      </c>
    </row>
    <row r="404" ht="45.0" customHeight="true">
      <c r="A404" t="s" s="4">
        <v>1723</v>
      </c>
      <c r="B404" t="s" s="4">
        <v>4468</v>
      </c>
      <c r="C404" t="s" s="4">
        <v>4066</v>
      </c>
      <c r="D404" t="s" s="4">
        <v>4067</v>
      </c>
      <c r="E404" t="s" s="4">
        <v>4067</v>
      </c>
      <c r="F404" t="s" s="4">
        <v>95</v>
      </c>
      <c r="G404" t="s" s="4">
        <v>4068</v>
      </c>
    </row>
    <row r="405" ht="45.0" customHeight="true">
      <c r="A405" t="s" s="4">
        <v>1728</v>
      </c>
      <c r="B405" t="s" s="4">
        <v>4469</v>
      </c>
      <c r="C405" t="s" s="4">
        <v>4066</v>
      </c>
      <c r="D405" t="s" s="4">
        <v>4067</v>
      </c>
      <c r="E405" t="s" s="4">
        <v>4067</v>
      </c>
      <c r="F405" t="s" s="4">
        <v>95</v>
      </c>
      <c r="G405" t="s" s="4">
        <v>4068</v>
      </c>
    </row>
    <row r="406" ht="45.0" customHeight="true">
      <c r="A406" t="s" s="4">
        <v>1731</v>
      </c>
      <c r="B406" t="s" s="4">
        <v>4470</v>
      </c>
      <c r="C406" t="s" s="4">
        <v>4066</v>
      </c>
      <c r="D406" t="s" s="4">
        <v>4067</v>
      </c>
      <c r="E406" t="s" s="4">
        <v>4067</v>
      </c>
      <c r="F406" t="s" s="4">
        <v>95</v>
      </c>
      <c r="G406" t="s" s="4">
        <v>4068</v>
      </c>
    </row>
    <row r="407" ht="45.0" customHeight="true">
      <c r="A407" t="s" s="4">
        <v>1733</v>
      </c>
      <c r="B407" t="s" s="4">
        <v>4471</v>
      </c>
      <c r="C407" t="s" s="4">
        <v>4066</v>
      </c>
      <c r="D407" t="s" s="4">
        <v>4067</v>
      </c>
      <c r="E407" t="s" s="4">
        <v>4067</v>
      </c>
      <c r="F407" t="s" s="4">
        <v>95</v>
      </c>
      <c r="G407" t="s" s="4">
        <v>4068</v>
      </c>
    </row>
    <row r="408" ht="45.0" customHeight="true">
      <c r="A408" t="s" s="4">
        <v>1737</v>
      </c>
      <c r="B408" t="s" s="4">
        <v>4472</v>
      </c>
      <c r="C408" t="s" s="4">
        <v>4066</v>
      </c>
      <c r="D408" t="s" s="4">
        <v>4067</v>
      </c>
      <c r="E408" t="s" s="4">
        <v>4067</v>
      </c>
      <c r="F408" t="s" s="4">
        <v>95</v>
      </c>
      <c r="G408" t="s" s="4">
        <v>4068</v>
      </c>
    </row>
    <row r="409" ht="45.0" customHeight="true">
      <c r="A409" t="s" s="4">
        <v>1740</v>
      </c>
      <c r="B409" t="s" s="4">
        <v>4473</v>
      </c>
      <c r="C409" t="s" s="4">
        <v>4066</v>
      </c>
      <c r="D409" t="s" s="4">
        <v>4067</v>
      </c>
      <c r="E409" t="s" s="4">
        <v>4067</v>
      </c>
      <c r="F409" t="s" s="4">
        <v>95</v>
      </c>
      <c r="G409" t="s" s="4">
        <v>4068</v>
      </c>
    </row>
    <row r="410" ht="45.0" customHeight="true">
      <c r="A410" t="s" s="4">
        <v>1745</v>
      </c>
      <c r="B410" t="s" s="4">
        <v>4474</v>
      </c>
      <c r="C410" t="s" s="4">
        <v>4066</v>
      </c>
      <c r="D410" t="s" s="4">
        <v>4067</v>
      </c>
      <c r="E410" t="s" s="4">
        <v>4067</v>
      </c>
      <c r="F410" t="s" s="4">
        <v>95</v>
      </c>
      <c r="G410" t="s" s="4">
        <v>4068</v>
      </c>
    </row>
    <row r="411" ht="45.0" customHeight="true">
      <c r="A411" t="s" s="4">
        <v>1749</v>
      </c>
      <c r="B411" t="s" s="4">
        <v>4475</v>
      </c>
      <c r="C411" t="s" s="4">
        <v>4066</v>
      </c>
      <c r="D411" t="s" s="4">
        <v>4067</v>
      </c>
      <c r="E411" t="s" s="4">
        <v>4067</v>
      </c>
      <c r="F411" t="s" s="4">
        <v>95</v>
      </c>
      <c r="G411" t="s" s="4">
        <v>4068</v>
      </c>
    </row>
    <row r="412" ht="45.0" customHeight="true">
      <c r="A412" t="s" s="4">
        <v>1754</v>
      </c>
      <c r="B412" t="s" s="4">
        <v>4476</v>
      </c>
      <c r="C412" t="s" s="4">
        <v>4066</v>
      </c>
      <c r="D412" t="s" s="4">
        <v>4067</v>
      </c>
      <c r="E412" t="s" s="4">
        <v>4067</v>
      </c>
      <c r="F412" t="s" s="4">
        <v>95</v>
      </c>
      <c r="G412" t="s" s="4">
        <v>4068</v>
      </c>
    </row>
    <row r="413" ht="45.0" customHeight="true">
      <c r="A413" t="s" s="4">
        <v>1756</v>
      </c>
      <c r="B413" t="s" s="4">
        <v>4477</v>
      </c>
      <c r="C413" t="s" s="4">
        <v>4066</v>
      </c>
      <c r="D413" t="s" s="4">
        <v>4067</v>
      </c>
      <c r="E413" t="s" s="4">
        <v>4067</v>
      </c>
      <c r="F413" t="s" s="4">
        <v>95</v>
      </c>
      <c r="G413" t="s" s="4">
        <v>4068</v>
      </c>
    </row>
    <row r="414" ht="45.0" customHeight="true">
      <c r="A414" t="s" s="4">
        <v>1760</v>
      </c>
      <c r="B414" t="s" s="4">
        <v>4478</v>
      </c>
      <c r="C414" t="s" s="4">
        <v>4066</v>
      </c>
      <c r="D414" t="s" s="4">
        <v>4067</v>
      </c>
      <c r="E414" t="s" s="4">
        <v>4067</v>
      </c>
      <c r="F414" t="s" s="4">
        <v>95</v>
      </c>
      <c r="G414" t="s" s="4">
        <v>4068</v>
      </c>
    </row>
    <row r="415" ht="45.0" customHeight="true">
      <c r="A415" t="s" s="4">
        <v>1764</v>
      </c>
      <c r="B415" t="s" s="4">
        <v>4479</v>
      </c>
      <c r="C415" t="s" s="4">
        <v>4066</v>
      </c>
      <c r="D415" t="s" s="4">
        <v>4067</v>
      </c>
      <c r="E415" t="s" s="4">
        <v>4067</v>
      </c>
      <c r="F415" t="s" s="4">
        <v>95</v>
      </c>
      <c r="G415" t="s" s="4">
        <v>4068</v>
      </c>
    </row>
    <row r="416" ht="45.0" customHeight="true">
      <c r="A416" t="s" s="4">
        <v>1768</v>
      </c>
      <c r="B416" t="s" s="4">
        <v>4480</v>
      </c>
      <c r="C416" t="s" s="4">
        <v>4066</v>
      </c>
      <c r="D416" t="s" s="4">
        <v>4067</v>
      </c>
      <c r="E416" t="s" s="4">
        <v>4067</v>
      </c>
      <c r="F416" t="s" s="4">
        <v>95</v>
      </c>
      <c r="G416" t="s" s="4">
        <v>4068</v>
      </c>
    </row>
    <row r="417" ht="45.0" customHeight="true">
      <c r="A417" t="s" s="4">
        <v>1772</v>
      </c>
      <c r="B417" t="s" s="4">
        <v>4481</v>
      </c>
      <c r="C417" t="s" s="4">
        <v>4066</v>
      </c>
      <c r="D417" t="s" s="4">
        <v>4067</v>
      </c>
      <c r="E417" t="s" s="4">
        <v>4067</v>
      </c>
      <c r="F417" t="s" s="4">
        <v>95</v>
      </c>
      <c r="G417" t="s" s="4">
        <v>4068</v>
      </c>
    </row>
    <row r="418" ht="45.0" customHeight="true">
      <c r="A418" t="s" s="4">
        <v>1776</v>
      </c>
      <c r="B418" t="s" s="4">
        <v>4482</v>
      </c>
      <c r="C418" t="s" s="4">
        <v>4066</v>
      </c>
      <c r="D418" t="s" s="4">
        <v>4067</v>
      </c>
      <c r="E418" t="s" s="4">
        <v>4067</v>
      </c>
      <c r="F418" t="s" s="4">
        <v>95</v>
      </c>
      <c r="G418" t="s" s="4">
        <v>4068</v>
      </c>
    </row>
    <row r="419" ht="45.0" customHeight="true">
      <c r="A419" t="s" s="4">
        <v>1778</v>
      </c>
      <c r="B419" t="s" s="4">
        <v>4483</v>
      </c>
      <c r="C419" t="s" s="4">
        <v>4066</v>
      </c>
      <c r="D419" t="s" s="4">
        <v>4067</v>
      </c>
      <c r="E419" t="s" s="4">
        <v>4067</v>
      </c>
      <c r="F419" t="s" s="4">
        <v>95</v>
      </c>
      <c r="G419" t="s" s="4">
        <v>4068</v>
      </c>
    </row>
    <row r="420" ht="45.0" customHeight="true">
      <c r="A420" t="s" s="4">
        <v>1780</v>
      </c>
      <c r="B420" t="s" s="4">
        <v>4484</v>
      </c>
      <c r="C420" t="s" s="4">
        <v>4066</v>
      </c>
      <c r="D420" t="s" s="4">
        <v>4067</v>
      </c>
      <c r="E420" t="s" s="4">
        <v>4067</v>
      </c>
      <c r="F420" t="s" s="4">
        <v>95</v>
      </c>
      <c r="G420" t="s" s="4">
        <v>4068</v>
      </c>
    </row>
    <row r="421" ht="45.0" customHeight="true">
      <c r="A421" t="s" s="4">
        <v>1782</v>
      </c>
      <c r="B421" t="s" s="4">
        <v>4485</v>
      </c>
      <c r="C421" t="s" s="4">
        <v>4066</v>
      </c>
      <c r="D421" t="s" s="4">
        <v>4067</v>
      </c>
      <c r="E421" t="s" s="4">
        <v>4067</v>
      </c>
      <c r="F421" t="s" s="4">
        <v>95</v>
      </c>
      <c r="G421" t="s" s="4">
        <v>4068</v>
      </c>
    </row>
    <row r="422" ht="45.0" customHeight="true">
      <c r="A422" t="s" s="4">
        <v>1786</v>
      </c>
      <c r="B422" t="s" s="4">
        <v>4486</v>
      </c>
      <c r="C422" t="s" s="4">
        <v>4066</v>
      </c>
      <c r="D422" t="s" s="4">
        <v>4067</v>
      </c>
      <c r="E422" t="s" s="4">
        <v>4067</v>
      </c>
      <c r="F422" t="s" s="4">
        <v>95</v>
      </c>
      <c r="G422" t="s" s="4">
        <v>4068</v>
      </c>
    </row>
    <row r="423" ht="45.0" customHeight="true">
      <c r="A423" t="s" s="4">
        <v>1789</v>
      </c>
      <c r="B423" t="s" s="4">
        <v>4487</v>
      </c>
      <c r="C423" t="s" s="4">
        <v>4066</v>
      </c>
      <c r="D423" t="s" s="4">
        <v>4067</v>
      </c>
      <c r="E423" t="s" s="4">
        <v>4067</v>
      </c>
      <c r="F423" t="s" s="4">
        <v>95</v>
      </c>
      <c r="G423" t="s" s="4">
        <v>4068</v>
      </c>
    </row>
    <row r="424" ht="45.0" customHeight="true">
      <c r="A424" t="s" s="4">
        <v>1795</v>
      </c>
      <c r="B424" t="s" s="4">
        <v>4488</v>
      </c>
      <c r="C424" t="s" s="4">
        <v>4066</v>
      </c>
      <c r="D424" t="s" s="4">
        <v>4067</v>
      </c>
      <c r="E424" t="s" s="4">
        <v>4067</v>
      </c>
      <c r="F424" t="s" s="4">
        <v>95</v>
      </c>
      <c r="G424" t="s" s="4">
        <v>4068</v>
      </c>
    </row>
    <row r="425" ht="45.0" customHeight="true">
      <c r="A425" t="s" s="4">
        <v>1798</v>
      </c>
      <c r="B425" t="s" s="4">
        <v>4489</v>
      </c>
      <c r="C425" t="s" s="4">
        <v>4066</v>
      </c>
      <c r="D425" t="s" s="4">
        <v>4067</v>
      </c>
      <c r="E425" t="s" s="4">
        <v>4067</v>
      </c>
      <c r="F425" t="s" s="4">
        <v>95</v>
      </c>
      <c r="G425" t="s" s="4">
        <v>4068</v>
      </c>
    </row>
    <row r="426" ht="45.0" customHeight="true">
      <c r="A426" t="s" s="4">
        <v>1802</v>
      </c>
      <c r="B426" t="s" s="4">
        <v>4490</v>
      </c>
      <c r="C426" t="s" s="4">
        <v>4066</v>
      </c>
      <c r="D426" t="s" s="4">
        <v>4067</v>
      </c>
      <c r="E426" t="s" s="4">
        <v>4067</v>
      </c>
      <c r="F426" t="s" s="4">
        <v>95</v>
      </c>
      <c r="G426" t="s" s="4">
        <v>4068</v>
      </c>
    </row>
    <row r="427" ht="45.0" customHeight="true">
      <c r="A427" t="s" s="4">
        <v>1805</v>
      </c>
      <c r="B427" t="s" s="4">
        <v>4491</v>
      </c>
      <c r="C427" t="s" s="4">
        <v>4066</v>
      </c>
      <c r="D427" t="s" s="4">
        <v>4067</v>
      </c>
      <c r="E427" t="s" s="4">
        <v>4067</v>
      </c>
      <c r="F427" t="s" s="4">
        <v>95</v>
      </c>
      <c r="G427" t="s" s="4">
        <v>4068</v>
      </c>
    </row>
    <row r="428" ht="45.0" customHeight="true">
      <c r="A428" t="s" s="4">
        <v>1809</v>
      </c>
      <c r="B428" t="s" s="4">
        <v>4492</v>
      </c>
      <c r="C428" t="s" s="4">
        <v>4066</v>
      </c>
      <c r="D428" t="s" s="4">
        <v>4067</v>
      </c>
      <c r="E428" t="s" s="4">
        <v>4067</v>
      </c>
      <c r="F428" t="s" s="4">
        <v>95</v>
      </c>
      <c r="G428" t="s" s="4">
        <v>4068</v>
      </c>
    </row>
    <row r="429" ht="45.0" customHeight="true">
      <c r="A429" t="s" s="4">
        <v>1811</v>
      </c>
      <c r="B429" t="s" s="4">
        <v>4493</v>
      </c>
      <c r="C429" t="s" s="4">
        <v>4066</v>
      </c>
      <c r="D429" t="s" s="4">
        <v>4067</v>
      </c>
      <c r="E429" t="s" s="4">
        <v>4067</v>
      </c>
      <c r="F429" t="s" s="4">
        <v>95</v>
      </c>
      <c r="G429" t="s" s="4">
        <v>4068</v>
      </c>
    </row>
    <row r="430" ht="45.0" customHeight="true">
      <c r="A430" t="s" s="4">
        <v>1814</v>
      </c>
      <c r="B430" t="s" s="4">
        <v>4494</v>
      </c>
      <c r="C430" t="s" s="4">
        <v>4066</v>
      </c>
      <c r="D430" t="s" s="4">
        <v>4067</v>
      </c>
      <c r="E430" t="s" s="4">
        <v>4067</v>
      </c>
      <c r="F430" t="s" s="4">
        <v>95</v>
      </c>
      <c r="G430" t="s" s="4">
        <v>4068</v>
      </c>
    </row>
    <row r="431" ht="45.0" customHeight="true">
      <c r="A431" t="s" s="4">
        <v>1817</v>
      </c>
      <c r="B431" t="s" s="4">
        <v>4495</v>
      </c>
      <c r="C431" t="s" s="4">
        <v>4066</v>
      </c>
      <c r="D431" t="s" s="4">
        <v>4067</v>
      </c>
      <c r="E431" t="s" s="4">
        <v>4067</v>
      </c>
      <c r="F431" t="s" s="4">
        <v>95</v>
      </c>
      <c r="G431" t="s" s="4">
        <v>4068</v>
      </c>
    </row>
    <row r="432" ht="45.0" customHeight="true">
      <c r="A432" t="s" s="4">
        <v>1820</v>
      </c>
      <c r="B432" t="s" s="4">
        <v>4496</v>
      </c>
      <c r="C432" t="s" s="4">
        <v>4066</v>
      </c>
      <c r="D432" t="s" s="4">
        <v>4067</v>
      </c>
      <c r="E432" t="s" s="4">
        <v>4067</v>
      </c>
      <c r="F432" t="s" s="4">
        <v>95</v>
      </c>
      <c r="G432" t="s" s="4">
        <v>4068</v>
      </c>
    </row>
    <row r="433" ht="45.0" customHeight="true">
      <c r="A433" t="s" s="4">
        <v>1823</v>
      </c>
      <c r="B433" t="s" s="4">
        <v>4497</v>
      </c>
      <c r="C433" t="s" s="4">
        <v>4066</v>
      </c>
      <c r="D433" t="s" s="4">
        <v>4067</v>
      </c>
      <c r="E433" t="s" s="4">
        <v>4067</v>
      </c>
      <c r="F433" t="s" s="4">
        <v>95</v>
      </c>
      <c r="G433" t="s" s="4">
        <v>4068</v>
      </c>
    </row>
    <row r="434" ht="45.0" customHeight="true">
      <c r="A434" t="s" s="4">
        <v>1826</v>
      </c>
      <c r="B434" t="s" s="4">
        <v>4498</v>
      </c>
      <c r="C434" t="s" s="4">
        <v>4066</v>
      </c>
      <c r="D434" t="s" s="4">
        <v>4067</v>
      </c>
      <c r="E434" t="s" s="4">
        <v>4067</v>
      </c>
      <c r="F434" t="s" s="4">
        <v>95</v>
      </c>
      <c r="G434" t="s" s="4">
        <v>4068</v>
      </c>
    </row>
    <row r="435" ht="45.0" customHeight="true">
      <c r="A435" t="s" s="4">
        <v>1829</v>
      </c>
      <c r="B435" t="s" s="4">
        <v>4499</v>
      </c>
      <c r="C435" t="s" s="4">
        <v>4066</v>
      </c>
      <c r="D435" t="s" s="4">
        <v>4067</v>
      </c>
      <c r="E435" t="s" s="4">
        <v>4067</v>
      </c>
      <c r="F435" t="s" s="4">
        <v>95</v>
      </c>
      <c r="G435" t="s" s="4">
        <v>4068</v>
      </c>
    </row>
    <row r="436" ht="45.0" customHeight="true">
      <c r="A436" t="s" s="4">
        <v>1834</v>
      </c>
      <c r="B436" t="s" s="4">
        <v>4500</v>
      </c>
      <c r="C436" t="s" s="4">
        <v>4066</v>
      </c>
      <c r="D436" t="s" s="4">
        <v>4067</v>
      </c>
      <c r="E436" t="s" s="4">
        <v>4067</v>
      </c>
      <c r="F436" t="s" s="4">
        <v>95</v>
      </c>
      <c r="G436" t="s" s="4">
        <v>4068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8.37109375" customWidth="true" bestFit="true"/>
    <col min="2" max="2" width="36.722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4501</v>
      </c>
      <c r="D2" t="s">
        <v>4502</v>
      </c>
      <c r="E2" t="s">
        <v>4503</v>
      </c>
      <c r="F2" t="s">
        <v>4504</v>
      </c>
      <c r="G2" t="s">
        <v>4505</v>
      </c>
    </row>
    <row r="3">
      <c r="A3" t="s" s="1">
        <v>1850</v>
      </c>
      <c r="B3" s="1"/>
      <c r="C3" t="s" s="1">
        <v>4506</v>
      </c>
      <c r="D3" t="s" s="1">
        <v>4507</v>
      </c>
      <c r="E3" t="s" s="1">
        <v>4508</v>
      </c>
      <c r="F3" t="s" s="1">
        <v>4509</v>
      </c>
      <c r="G3" t="s" s="1">
        <v>4510</v>
      </c>
    </row>
    <row r="4" ht="45.0" customHeight="true">
      <c r="A4" t="s" s="4">
        <v>97</v>
      </c>
      <c r="B4" t="s" s="4">
        <v>4511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4512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4513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4514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4515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4516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4517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4518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4519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4520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4521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4522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4523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4524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4525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4526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4527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4528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4529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4530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4531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4532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4533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4534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4535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4536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4537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4538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4539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4540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4541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4542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4543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4544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4545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4546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4547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4548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4549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4550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4551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4552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4553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4554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4555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4556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4557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4558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4559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4560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4561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4562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4563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4564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4565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4566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4567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4568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4569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4570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4571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4572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4573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4574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4575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4576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4577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4578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4579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4580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4581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4582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4583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4584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4585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4586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4587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4588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4589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4590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4591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4592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4593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4594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4595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4596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4597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4598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4599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4600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4601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4602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4603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4604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4605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4606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4607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4608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4609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4610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4611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4612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4613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4614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4615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4616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4617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4618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4619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4620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4621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4622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4623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4624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4625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4626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4627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4628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4629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4630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4631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4632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4633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4634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4635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4636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4637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4638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4639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4640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4641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4642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4643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4644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4645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4646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4647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4648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4649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4650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4651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4652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4653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4654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4655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4656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4657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4658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4659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4660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4661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4662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4663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4664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4665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4666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4667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4668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4669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4670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4671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4672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4673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4674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4675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4676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4677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4678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4679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4680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4681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4682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4683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4684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4685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4686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4687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4688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4689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4690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4691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4692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4693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4694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4695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4696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4697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4698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4699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4700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4701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4702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4703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4704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4705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4706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4707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4708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4709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4710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4711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4712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4713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4714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4715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4716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4717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4718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4719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4720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4721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4722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4723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4724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4725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4726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4727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4728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4729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4730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4731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4732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4733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4734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4735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4736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4737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4738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4739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4740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4741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4742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4743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4744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4745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4746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4747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4748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4749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4750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4751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4752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4753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4754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4755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4756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4757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4758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4759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4760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4761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4762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4763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4764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4765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4766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4767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4768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4769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4770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4771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4772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4773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4774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4775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4776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4777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4778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4779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4780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4781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4782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4783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4784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4785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4786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4787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4788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4789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4790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4791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4792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4793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4794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4795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4796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4797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4798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4799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4800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4801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4802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4803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4804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4805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4806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4807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4808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4809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4810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4811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4812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4813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4814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4815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4816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4817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4818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4819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4820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4821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4822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4823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4824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4825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4826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4827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4828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4829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4830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4831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4832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4833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4834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4835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4836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4837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4838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4839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4840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4841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4842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4843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4844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4845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4846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4847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4848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4849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4850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4851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4852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4853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4854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4855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4856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4857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4858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4859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4860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4861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4862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4863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4864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4865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4866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4867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4868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4869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4870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4871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4872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4873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4874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4875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4876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4877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4878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4879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4880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4881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4882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4883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4884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4885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4886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4887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4888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4889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4890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4891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4892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4893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4894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4895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4896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4897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4898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4899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4900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4901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4902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4903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4904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4905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4906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4907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4908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4909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4910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4911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4912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4913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4914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4915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4916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4917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4918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4919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4920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4921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4922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4923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4924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4925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4926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4927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4928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4929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4930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4931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4932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4933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4934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4935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4936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4937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4938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4939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4940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4941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4942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4943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8.37109375" customWidth="true" bestFit="true"/>
    <col min="2" max="2" width="36.964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4944</v>
      </c>
      <c r="D2" t="s">
        <v>4945</v>
      </c>
      <c r="E2" t="s">
        <v>4946</v>
      </c>
      <c r="F2" t="s">
        <v>4947</v>
      </c>
      <c r="G2" t="s">
        <v>4948</v>
      </c>
    </row>
    <row r="3">
      <c r="A3" t="s" s="1">
        <v>1850</v>
      </c>
      <c r="B3" s="1"/>
      <c r="C3" t="s" s="1">
        <v>4949</v>
      </c>
      <c r="D3" t="s" s="1">
        <v>4950</v>
      </c>
      <c r="E3" t="s" s="1">
        <v>4951</v>
      </c>
      <c r="F3" t="s" s="1">
        <v>4952</v>
      </c>
      <c r="G3" t="s" s="1">
        <v>4953</v>
      </c>
    </row>
    <row r="4" ht="45.0" customHeight="true">
      <c r="A4" t="s" s="4">
        <v>97</v>
      </c>
      <c r="B4" t="s" s="4">
        <v>4954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4955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4956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4957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4958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4959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4960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4961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4962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4963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4964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4965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4966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4967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4968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4969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4970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4971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4972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4973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4974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4975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4976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4977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4978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4979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4980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4981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4982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4983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4984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4985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4986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4987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4988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4989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4990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4991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4992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4993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4994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4995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4996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4997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4998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4999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5000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5001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5002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5003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5004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5005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5006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5007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5008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5009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5010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5011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5012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5013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5014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5015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5016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5017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5018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5019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5020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5021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5022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5023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5024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5025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5026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5027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5028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5029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5030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5031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5032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5033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5034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5035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5036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5037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5038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5039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5040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5041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5042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5043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5044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5045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5046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5047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5048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5049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5050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5051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5052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5053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5054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5055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5056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5057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5058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5059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5060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5061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5062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5063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5064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5065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5066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5067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5068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5069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5070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5071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5072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5073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5074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5075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5076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5077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5078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5079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5080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5081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5082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5083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5084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5085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5086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5087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5088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5089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5090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5091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5092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5093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5094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5095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5096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5097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5098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5099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5100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5101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5102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5103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5104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5105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5106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5107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5108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5109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5110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5111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5112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5113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5114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5115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5116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5117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5118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5119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5120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5121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5122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5123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5124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5125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5126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5127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5128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5129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5130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5131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5132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5133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5134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5135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5136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5137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5138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5139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5140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5141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5142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5143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5144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5145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5146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5147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5148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5149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5150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5151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5152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5153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5154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5155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5156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5157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5158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5159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5160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5161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5162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5163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5164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5165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5166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5167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5168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5169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5170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5171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5172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5173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5174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5175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5176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5177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5178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5179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5180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5181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5182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5183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5184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5185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5186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5187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5188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5189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5190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5191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5192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5193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5194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5195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5196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5197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5198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5199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5200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5201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5202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5203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5204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5205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5206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5207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5208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5209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5210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5211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5212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5213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5214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5215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5216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5217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5218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5219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5220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5221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5222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5223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5224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5225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5226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5227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5228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5229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5230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5231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5232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5233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5234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5235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5236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5237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5238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5239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5240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5241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5242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5243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5244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5245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5246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5247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5248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5249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5250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5251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5252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5253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5254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5255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5256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5257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5258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5259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5260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5261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5262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5263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5264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5265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5266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5267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5268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5269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5270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5271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5272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5273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5274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5275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5276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5277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5278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5279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5280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5281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5282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5283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5284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5285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5286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5287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5288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5289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5290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5291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5292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5293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5294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5295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5296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5297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5298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5299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5300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5301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5302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5303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5304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5305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5306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5307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5308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5309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5310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5311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5312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5313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5314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5315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5316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5317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5318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5319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5320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5321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5322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5323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5324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5325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5326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5327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5328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5329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5330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5331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5332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5333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5334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5335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5336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5337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5338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5339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5340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5341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5342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5343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5344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5345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5346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5347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5348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5349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5350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5351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5352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5353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5354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5355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5356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5357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5358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5359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5360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5361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5362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5363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5364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5365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5366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5367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5368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5369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5370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5371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5372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5373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5374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5375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5376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5377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5378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5379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5380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5381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5382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5383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5384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5385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5386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8.37109375" customWidth="true" bestFit="true"/>
    <col min="2" max="2" width="36.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5387</v>
      </c>
      <c r="D2" t="s">
        <v>5388</v>
      </c>
      <c r="E2" t="s">
        <v>5389</v>
      </c>
      <c r="F2" t="s">
        <v>5390</v>
      </c>
      <c r="G2" t="s">
        <v>5391</v>
      </c>
    </row>
    <row r="3">
      <c r="A3" t="s" s="1">
        <v>1850</v>
      </c>
      <c r="B3" s="1"/>
      <c r="C3" t="s" s="1">
        <v>5392</v>
      </c>
      <c r="D3" t="s" s="1">
        <v>5393</v>
      </c>
      <c r="E3" t="s" s="1">
        <v>5394</v>
      </c>
      <c r="F3" t="s" s="1">
        <v>5395</v>
      </c>
      <c r="G3" t="s" s="1">
        <v>5396</v>
      </c>
    </row>
    <row r="4" ht="45.0" customHeight="true">
      <c r="A4" t="s" s="4">
        <v>97</v>
      </c>
      <c r="B4" t="s" s="4">
        <v>5397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5398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5399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5400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5401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5402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5403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5404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5405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5406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5407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5408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5409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5410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5411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5412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5413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5414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5415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5416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5417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5418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5419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5420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5421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5422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5423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5424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5425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5426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5427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5428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5429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5430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5431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5432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5433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5434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5435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5436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5437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5438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5439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5440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5441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5442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5443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5444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5445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5446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5447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5448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5449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5450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5451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5452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5453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5454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5455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5456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5457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5458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5459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5460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5461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5462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5463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5464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5465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5466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5467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5468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5469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5470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5471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5472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5473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5474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5475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5476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5477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5478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5479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5480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5481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5482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5483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5484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5485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5486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5487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5488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5489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5490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5491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5492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5493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5494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5495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5496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5497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5498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5499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5500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5501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5502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5503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5504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5505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5506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5507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5508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5509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5510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5511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5512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5513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5514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5515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5516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5517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5518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5519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5520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5521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5522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5523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5524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5525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5526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5527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5528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5529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5530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5531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5532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5533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5534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5535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5536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5537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5538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5539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5540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5541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5542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5543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5544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5545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5546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5547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5548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5549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5550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5551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5552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5553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5554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5555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5556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5557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5558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5559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5560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5561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5562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5563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5564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5565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5566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5567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5568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5569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5570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5571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5572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5573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5574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5575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5576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5577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5578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5579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5580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5581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5582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5583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5584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5585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5586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5587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5588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5589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5590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5591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5592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5593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5594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5595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5596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5597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5598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5599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5600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5601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5602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5603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5604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5605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5606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5607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5608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5609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5610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5611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5612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5613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5614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5615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5616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5617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5618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5619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5620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5621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5622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5623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5624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5625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5626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5627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5628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5629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5630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5631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5632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5633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5634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5635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5636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5637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5638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5639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5640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5641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5642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5643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5644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5645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5646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5647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5648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5649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5650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5651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5652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5653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5654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5655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5656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5657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5658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5659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5660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5661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5662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5663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5664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5665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5666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5667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5668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5669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5670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5671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5672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5673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5674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5675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5676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5677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5678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5679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5680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5681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5682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5683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5684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5685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5686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5687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5688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5689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5690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5691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5692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5693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5694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5695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5696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5697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5698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5699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5700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5701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5702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5703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5704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5705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5706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5707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5708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5709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5710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5711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5712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5713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5714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5715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5716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5717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5718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5719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5720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5721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5722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5723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5724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5725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5726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5727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5728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5729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5730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5731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5732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5733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5734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5735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5736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5737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5738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5739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5740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5741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5742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5743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5744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5745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5746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5747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5748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5749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5750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5751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5752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5753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5754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5755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5756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5757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5758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5759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5760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5761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5762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5763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5764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5765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5766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5767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5768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5769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5770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5771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5772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5773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5774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5775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5776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5777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5778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5779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5780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5781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5782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5783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5784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5785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5786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5787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5788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5789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5790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5791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5792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5793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5794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5795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5796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5797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5798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5799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5800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5801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5802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5803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5804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5805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5806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5807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5808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5809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5810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5811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5812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5813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5814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5815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5816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5817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5818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5819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5820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5821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5822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5823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5824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5825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5826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5827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5828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5829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8.37109375" customWidth="true" bestFit="true"/>
    <col min="2" max="2" width="36.75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5830</v>
      </c>
      <c r="D2" t="s">
        <v>5831</v>
      </c>
      <c r="E2" t="s">
        <v>5832</v>
      </c>
      <c r="F2" t="s">
        <v>5833</v>
      </c>
      <c r="G2" t="s">
        <v>5834</v>
      </c>
    </row>
    <row r="3">
      <c r="A3" t="s" s="1">
        <v>1850</v>
      </c>
      <c r="B3" s="1"/>
      <c r="C3" t="s" s="1">
        <v>5835</v>
      </c>
      <c r="D3" t="s" s="1">
        <v>5836</v>
      </c>
      <c r="E3" t="s" s="1">
        <v>5837</v>
      </c>
      <c r="F3" t="s" s="1">
        <v>5838</v>
      </c>
      <c r="G3" t="s" s="1">
        <v>5839</v>
      </c>
    </row>
    <row r="4" ht="45.0" customHeight="true">
      <c r="A4" t="s" s="4">
        <v>97</v>
      </c>
      <c r="B4" t="s" s="4">
        <v>5840</v>
      </c>
      <c r="C4" t="s" s="4">
        <v>5841</v>
      </c>
      <c r="D4" t="s" s="4">
        <v>5842</v>
      </c>
      <c r="E4" t="s" s="4">
        <v>5842</v>
      </c>
      <c r="F4" t="s" s="4">
        <v>95</v>
      </c>
      <c r="G4" t="s" s="4">
        <v>5843</v>
      </c>
    </row>
    <row r="5" ht="45.0" customHeight="true">
      <c r="A5" t="s" s="4">
        <v>108</v>
      </c>
      <c r="B5" t="s" s="4">
        <v>5844</v>
      </c>
      <c r="C5" t="s" s="4">
        <v>5841</v>
      </c>
      <c r="D5" t="s" s="4">
        <v>5842</v>
      </c>
      <c r="E5" t="s" s="4">
        <v>5842</v>
      </c>
      <c r="F5" t="s" s="4">
        <v>95</v>
      </c>
      <c r="G5" t="s" s="4">
        <v>5843</v>
      </c>
    </row>
    <row r="6" ht="45.0" customHeight="true">
      <c r="A6" t="s" s="4">
        <v>116</v>
      </c>
      <c r="B6" t="s" s="4">
        <v>5845</v>
      </c>
      <c r="C6" t="s" s="4">
        <v>5841</v>
      </c>
      <c r="D6" t="s" s="4">
        <v>5842</v>
      </c>
      <c r="E6" t="s" s="4">
        <v>5842</v>
      </c>
      <c r="F6" t="s" s="4">
        <v>95</v>
      </c>
      <c r="G6" t="s" s="4">
        <v>5843</v>
      </c>
    </row>
    <row r="7" ht="45.0" customHeight="true">
      <c r="A7" t="s" s="4">
        <v>126</v>
      </c>
      <c r="B7" t="s" s="4">
        <v>5846</v>
      </c>
      <c r="C7" t="s" s="4">
        <v>5841</v>
      </c>
      <c r="D7" t="s" s="4">
        <v>5842</v>
      </c>
      <c r="E7" t="s" s="4">
        <v>5842</v>
      </c>
      <c r="F7" t="s" s="4">
        <v>95</v>
      </c>
      <c r="G7" t="s" s="4">
        <v>5843</v>
      </c>
    </row>
    <row r="8" ht="45.0" customHeight="true">
      <c r="A8" t="s" s="4">
        <v>133</v>
      </c>
      <c r="B8" t="s" s="4">
        <v>5847</v>
      </c>
      <c r="C8" t="s" s="4">
        <v>5848</v>
      </c>
      <c r="D8" t="s" s="4">
        <v>5849</v>
      </c>
      <c r="E8" t="s" s="4">
        <v>5849</v>
      </c>
      <c r="F8" t="s" s="4">
        <v>95</v>
      </c>
      <c r="G8" t="s" s="4">
        <v>5850</v>
      </c>
    </row>
    <row r="9" ht="45.0" customHeight="true">
      <c r="A9" t="s" s="4">
        <v>138</v>
      </c>
      <c r="B9" t="s" s="4">
        <v>5851</v>
      </c>
      <c r="C9" t="s" s="4">
        <v>5848</v>
      </c>
      <c r="D9" t="s" s="4">
        <v>5849</v>
      </c>
      <c r="E9" t="s" s="4">
        <v>5849</v>
      </c>
      <c r="F9" t="s" s="4">
        <v>95</v>
      </c>
      <c r="G9" t="s" s="4">
        <v>5850</v>
      </c>
    </row>
    <row r="10" ht="45.0" customHeight="true">
      <c r="A10" t="s" s="4">
        <v>143</v>
      </c>
      <c r="B10" t="s" s="4">
        <v>5852</v>
      </c>
      <c r="C10" t="s" s="4">
        <v>5841</v>
      </c>
      <c r="D10" t="s" s="4">
        <v>5842</v>
      </c>
      <c r="E10" t="s" s="4">
        <v>5842</v>
      </c>
      <c r="F10" t="s" s="4">
        <v>95</v>
      </c>
      <c r="G10" t="s" s="4">
        <v>5843</v>
      </c>
    </row>
    <row r="11" ht="45.0" customHeight="true">
      <c r="A11" t="s" s="4">
        <v>152</v>
      </c>
      <c r="B11" t="s" s="4">
        <v>5853</v>
      </c>
      <c r="C11" t="s" s="4">
        <v>5848</v>
      </c>
      <c r="D11" t="s" s="4">
        <v>5849</v>
      </c>
      <c r="E11" t="s" s="4">
        <v>5849</v>
      </c>
      <c r="F11" t="s" s="4">
        <v>95</v>
      </c>
      <c r="G11" t="s" s="4">
        <v>5850</v>
      </c>
    </row>
    <row r="12" ht="45.0" customHeight="true">
      <c r="A12" t="s" s="4">
        <v>157</v>
      </c>
      <c r="B12" t="s" s="4">
        <v>5854</v>
      </c>
      <c r="C12" t="s" s="4">
        <v>5848</v>
      </c>
      <c r="D12" t="s" s="4">
        <v>5849</v>
      </c>
      <c r="E12" t="s" s="4">
        <v>5849</v>
      </c>
      <c r="F12" t="s" s="4">
        <v>95</v>
      </c>
      <c r="G12" t="s" s="4">
        <v>5850</v>
      </c>
    </row>
    <row r="13" ht="45.0" customHeight="true">
      <c r="A13" t="s" s="4">
        <v>167</v>
      </c>
      <c r="B13" t="s" s="4">
        <v>5855</v>
      </c>
      <c r="C13" t="s" s="4">
        <v>5841</v>
      </c>
      <c r="D13" t="s" s="4">
        <v>5842</v>
      </c>
      <c r="E13" t="s" s="4">
        <v>5842</v>
      </c>
      <c r="F13" t="s" s="4">
        <v>95</v>
      </c>
      <c r="G13" t="s" s="4">
        <v>5843</v>
      </c>
    </row>
    <row r="14" ht="45.0" customHeight="true">
      <c r="A14" t="s" s="4">
        <v>174</v>
      </c>
      <c r="B14" t="s" s="4">
        <v>5856</v>
      </c>
      <c r="C14" t="s" s="4">
        <v>5841</v>
      </c>
      <c r="D14" t="s" s="4">
        <v>5842</v>
      </c>
      <c r="E14" t="s" s="4">
        <v>5842</v>
      </c>
      <c r="F14" t="s" s="4">
        <v>95</v>
      </c>
      <c r="G14" t="s" s="4">
        <v>5843</v>
      </c>
    </row>
    <row r="15" ht="45.0" customHeight="true">
      <c r="A15" t="s" s="4">
        <v>179</v>
      </c>
      <c r="B15" t="s" s="4">
        <v>5857</v>
      </c>
      <c r="C15" t="s" s="4">
        <v>5841</v>
      </c>
      <c r="D15" t="s" s="4">
        <v>5842</v>
      </c>
      <c r="E15" t="s" s="4">
        <v>5842</v>
      </c>
      <c r="F15" t="s" s="4">
        <v>95</v>
      </c>
      <c r="G15" t="s" s="4">
        <v>5843</v>
      </c>
    </row>
    <row r="16" ht="45.0" customHeight="true">
      <c r="A16" t="s" s="4">
        <v>187</v>
      </c>
      <c r="B16" t="s" s="4">
        <v>5858</v>
      </c>
      <c r="C16" t="s" s="4">
        <v>5841</v>
      </c>
      <c r="D16" t="s" s="4">
        <v>5842</v>
      </c>
      <c r="E16" t="s" s="4">
        <v>5842</v>
      </c>
      <c r="F16" t="s" s="4">
        <v>95</v>
      </c>
      <c r="G16" t="s" s="4">
        <v>5843</v>
      </c>
    </row>
    <row r="17" ht="45.0" customHeight="true">
      <c r="A17" t="s" s="4">
        <v>197</v>
      </c>
      <c r="B17" t="s" s="4">
        <v>5859</v>
      </c>
      <c r="C17" t="s" s="4">
        <v>5841</v>
      </c>
      <c r="D17" t="s" s="4">
        <v>5842</v>
      </c>
      <c r="E17" t="s" s="4">
        <v>5842</v>
      </c>
      <c r="F17" t="s" s="4">
        <v>95</v>
      </c>
      <c r="G17" t="s" s="4">
        <v>5843</v>
      </c>
    </row>
    <row r="18" ht="45.0" customHeight="true">
      <c r="A18" t="s" s="4">
        <v>205</v>
      </c>
      <c r="B18" t="s" s="4">
        <v>5860</v>
      </c>
      <c r="C18" t="s" s="4">
        <v>5841</v>
      </c>
      <c r="D18" t="s" s="4">
        <v>5842</v>
      </c>
      <c r="E18" t="s" s="4">
        <v>5842</v>
      </c>
      <c r="F18" t="s" s="4">
        <v>95</v>
      </c>
      <c r="G18" t="s" s="4">
        <v>5843</v>
      </c>
    </row>
    <row r="19" ht="45.0" customHeight="true">
      <c r="A19" t="s" s="4">
        <v>209</v>
      </c>
      <c r="B19" t="s" s="4">
        <v>5861</v>
      </c>
      <c r="C19" t="s" s="4">
        <v>5841</v>
      </c>
      <c r="D19" t="s" s="4">
        <v>5842</v>
      </c>
      <c r="E19" t="s" s="4">
        <v>5842</v>
      </c>
      <c r="F19" t="s" s="4">
        <v>95</v>
      </c>
      <c r="G19" t="s" s="4">
        <v>5843</v>
      </c>
    </row>
    <row r="20" ht="45.0" customHeight="true">
      <c r="A20" t="s" s="4">
        <v>214</v>
      </c>
      <c r="B20" t="s" s="4">
        <v>5862</v>
      </c>
      <c r="C20" t="s" s="4">
        <v>5841</v>
      </c>
      <c r="D20" t="s" s="4">
        <v>5842</v>
      </c>
      <c r="E20" t="s" s="4">
        <v>5842</v>
      </c>
      <c r="F20" t="s" s="4">
        <v>95</v>
      </c>
      <c r="G20" t="s" s="4">
        <v>5843</v>
      </c>
    </row>
    <row r="21" ht="45.0" customHeight="true">
      <c r="A21" t="s" s="4">
        <v>220</v>
      </c>
      <c r="B21" t="s" s="4">
        <v>5863</v>
      </c>
      <c r="C21" t="s" s="4">
        <v>5848</v>
      </c>
      <c r="D21" t="s" s="4">
        <v>5849</v>
      </c>
      <c r="E21" t="s" s="4">
        <v>5849</v>
      </c>
      <c r="F21" t="s" s="4">
        <v>95</v>
      </c>
      <c r="G21" t="s" s="4">
        <v>5850</v>
      </c>
    </row>
    <row r="22" ht="45.0" customHeight="true">
      <c r="A22" t="s" s="4">
        <v>227</v>
      </c>
      <c r="B22" t="s" s="4">
        <v>5864</v>
      </c>
      <c r="C22" t="s" s="4">
        <v>5848</v>
      </c>
      <c r="D22" t="s" s="4">
        <v>5849</v>
      </c>
      <c r="E22" t="s" s="4">
        <v>5849</v>
      </c>
      <c r="F22" t="s" s="4">
        <v>95</v>
      </c>
      <c r="G22" t="s" s="4">
        <v>5850</v>
      </c>
    </row>
    <row r="23" ht="45.0" customHeight="true">
      <c r="A23" t="s" s="4">
        <v>233</v>
      </c>
      <c r="B23" t="s" s="4">
        <v>5865</v>
      </c>
      <c r="C23" t="s" s="4">
        <v>5848</v>
      </c>
      <c r="D23" t="s" s="4">
        <v>5849</v>
      </c>
      <c r="E23" t="s" s="4">
        <v>5849</v>
      </c>
      <c r="F23" t="s" s="4">
        <v>95</v>
      </c>
      <c r="G23" t="s" s="4">
        <v>5850</v>
      </c>
    </row>
    <row r="24" ht="45.0" customHeight="true">
      <c r="A24" t="s" s="4">
        <v>242</v>
      </c>
      <c r="B24" t="s" s="4">
        <v>5866</v>
      </c>
      <c r="C24" t="s" s="4">
        <v>5841</v>
      </c>
      <c r="D24" t="s" s="4">
        <v>5842</v>
      </c>
      <c r="E24" t="s" s="4">
        <v>5842</v>
      </c>
      <c r="F24" t="s" s="4">
        <v>95</v>
      </c>
      <c r="G24" t="s" s="4">
        <v>5843</v>
      </c>
    </row>
    <row r="25" ht="45.0" customHeight="true">
      <c r="A25" t="s" s="4">
        <v>248</v>
      </c>
      <c r="B25" t="s" s="4">
        <v>5867</v>
      </c>
      <c r="C25" t="s" s="4">
        <v>5848</v>
      </c>
      <c r="D25" t="s" s="4">
        <v>5849</v>
      </c>
      <c r="E25" t="s" s="4">
        <v>5849</v>
      </c>
      <c r="F25" t="s" s="4">
        <v>95</v>
      </c>
      <c r="G25" t="s" s="4">
        <v>5850</v>
      </c>
    </row>
    <row r="26" ht="45.0" customHeight="true">
      <c r="A26" t="s" s="4">
        <v>255</v>
      </c>
      <c r="B26" t="s" s="4">
        <v>5868</v>
      </c>
      <c r="C26" t="s" s="4">
        <v>5841</v>
      </c>
      <c r="D26" t="s" s="4">
        <v>5842</v>
      </c>
      <c r="E26" t="s" s="4">
        <v>5842</v>
      </c>
      <c r="F26" t="s" s="4">
        <v>95</v>
      </c>
      <c r="G26" t="s" s="4">
        <v>5843</v>
      </c>
    </row>
    <row r="27" ht="45.0" customHeight="true">
      <c r="A27" t="s" s="4">
        <v>260</v>
      </c>
      <c r="B27" t="s" s="4">
        <v>5869</v>
      </c>
      <c r="C27" t="s" s="4">
        <v>5848</v>
      </c>
      <c r="D27" t="s" s="4">
        <v>5849</v>
      </c>
      <c r="E27" t="s" s="4">
        <v>5849</v>
      </c>
      <c r="F27" t="s" s="4">
        <v>95</v>
      </c>
      <c r="G27" t="s" s="4">
        <v>5850</v>
      </c>
    </row>
    <row r="28" ht="45.0" customHeight="true">
      <c r="A28" t="s" s="4">
        <v>265</v>
      </c>
      <c r="B28" t="s" s="4">
        <v>5870</v>
      </c>
      <c r="C28" t="s" s="4">
        <v>5848</v>
      </c>
      <c r="D28" t="s" s="4">
        <v>5849</v>
      </c>
      <c r="E28" t="s" s="4">
        <v>5849</v>
      </c>
      <c r="F28" t="s" s="4">
        <v>95</v>
      </c>
      <c r="G28" t="s" s="4">
        <v>5850</v>
      </c>
    </row>
    <row r="29" ht="45.0" customHeight="true">
      <c r="A29" t="s" s="4">
        <v>270</v>
      </c>
      <c r="B29" t="s" s="4">
        <v>5871</v>
      </c>
      <c r="C29" t="s" s="4">
        <v>5841</v>
      </c>
      <c r="D29" t="s" s="4">
        <v>5842</v>
      </c>
      <c r="E29" t="s" s="4">
        <v>5842</v>
      </c>
      <c r="F29" t="s" s="4">
        <v>95</v>
      </c>
      <c r="G29" t="s" s="4">
        <v>5843</v>
      </c>
    </row>
    <row r="30" ht="45.0" customHeight="true">
      <c r="A30" t="s" s="4">
        <v>274</v>
      </c>
      <c r="B30" t="s" s="4">
        <v>5872</v>
      </c>
      <c r="C30" t="s" s="4">
        <v>5848</v>
      </c>
      <c r="D30" t="s" s="4">
        <v>5849</v>
      </c>
      <c r="E30" t="s" s="4">
        <v>5849</v>
      </c>
      <c r="F30" t="s" s="4">
        <v>95</v>
      </c>
      <c r="G30" t="s" s="4">
        <v>5850</v>
      </c>
    </row>
    <row r="31" ht="45.0" customHeight="true">
      <c r="A31" t="s" s="4">
        <v>281</v>
      </c>
      <c r="B31" t="s" s="4">
        <v>5873</v>
      </c>
      <c r="C31" t="s" s="4">
        <v>5841</v>
      </c>
      <c r="D31" t="s" s="4">
        <v>5842</v>
      </c>
      <c r="E31" t="s" s="4">
        <v>5842</v>
      </c>
      <c r="F31" t="s" s="4">
        <v>95</v>
      </c>
      <c r="G31" t="s" s="4">
        <v>5843</v>
      </c>
    </row>
    <row r="32" ht="45.0" customHeight="true">
      <c r="A32" t="s" s="4">
        <v>286</v>
      </c>
      <c r="B32" t="s" s="4">
        <v>5874</v>
      </c>
      <c r="C32" t="s" s="4">
        <v>5848</v>
      </c>
      <c r="D32" t="s" s="4">
        <v>5849</v>
      </c>
      <c r="E32" t="s" s="4">
        <v>5849</v>
      </c>
      <c r="F32" t="s" s="4">
        <v>95</v>
      </c>
      <c r="G32" t="s" s="4">
        <v>5850</v>
      </c>
    </row>
    <row r="33" ht="45.0" customHeight="true">
      <c r="A33" t="s" s="4">
        <v>292</v>
      </c>
      <c r="B33" t="s" s="4">
        <v>5875</v>
      </c>
      <c r="C33" t="s" s="4">
        <v>5841</v>
      </c>
      <c r="D33" t="s" s="4">
        <v>5842</v>
      </c>
      <c r="E33" t="s" s="4">
        <v>5842</v>
      </c>
      <c r="F33" t="s" s="4">
        <v>95</v>
      </c>
      <c r="G33" t="s" s="4">
        <v>5843</v>
      </c>
    </row>
    <row r="34" ht="45.0" customHeight="true">
      <c r="A34" t="s" s="4">
        <v>297</v>
      </c>
      <c r="B34" t="s" s="4">
        <v>5876</v>
      </c>
      <c r="C34" t="s" s="4">
        <v>5848</v>
      </c>
      <c r="D34" t="s" s="4">
        <v>5849</v>
      </c>
      <c r="E34" t="s" s="4">
        <v>5849</v>
      </c>
      <c r="F34" t="s" s="4">
        <v>95</v>
      </c>
      <c r="G34" t="s" s="4">
        <v>5850</v>
      </c>
    </row>
    <row r="35" ht="45.0" customHeight="true">
      <c r="A35" t="s" s="4">
        <v>300</v>
      </c>
      <c r="B35" t="s" s="4">
        <v>5877</v>
      </c>
      <c r="C35" t="s" s="4">
        <v>5841</v>
      </c>
      <c r="D35" t="s" s="4">
        <v>5842</v>
      </c>
      <c r="E35" t="s" s="4">
        <v>5842</v>
      </c>
      <c r="F35" t="s" s="4">
        <v>95</v>
      </c>
      <c r="G35" t="s" s="4">
        <v>5843</v>
      </c>
    </row>
    <row r="36" ht="45.0" customHeight="true">
      <c r="A36" t="s" s="4">
        <v>309</v>
      </c>
      <c r="B36" t="s" s="4">
        <v>5878</v>
      </c>
      <c r="C36" t="s" s="4">
        <v>5841</v>
      </c>
      <c r="D36" t="s" s="4">
        <v>5842</v>
      </c>
      <c r="E36" t="s" s="4">
        <v>5842</v>
      </c>
      <c r="F36" t="s" s="4">
        <v>95</v>
      </c>
      <c r="G36" t="s" s="4">
        <v>5843</v>
      </c>
    </row>
    <row r="37" ht="45.0" customHeight="true">
      <c r="A37" t="s" s="4">
        <v>316</v>
      </c>
      <c r="B37" t="s" s="4">
        <v>5879</v>
      </c>
      <c r="C37" t="s" s="4">
        <v>5848</v>
      </c>
      <c r="D37" t="s" s="4">
        <v>5849</v>
      </c>
      <c r="E37" t="s" s="4">
        <v>5849</v>
      </c>
      <c r="F37" t="s" s="4">
        <v>95</v>
      </c>
      <c r="G37" t="s" s="4">
        <v>5850</v>
      </c>
    </row>
    <row r="38" ht="45.0" customHeight="true">
      <c r="A38" t="s" s="4">
        <v>321</v>
      </c>
      <c r="B38" t="s" s="4">
        <v>5880</v>
      </c>
      <c r="C38" t="s" s="4">
        <v>5841</v>
      </c>
      <c r="D38" t="s" s="4">
        <v>5842</v>
      </c>
      <c r="E38" t="s" s="4">
        <v>5842</v>
      </c>
      <c r="F38" t="s" s="4">
        <v>95</v>
      </c>
      <c r="G38" t="s" s="4">
        <v>5843</v>
      </c>
    </row>
    <row r="39" ht="45.0" customHeight="true">
      <c r="A39" t="s" s="4">
        <v>324</v>
      </c>
      <c r="B39" t="s" s="4">
        <v>5881</v>
      </c>
      <c r="C39" t="s" s="4">
        <v>5848</v>
      </c>
      <c r="D39" t="s" s="4">
        <v>5849</v>
      </c>
      <c r="E39" t="s" s="4">
        <v>5849</v>
      </c>
      <c r="F39" t="s" s="4">
        <v>95</v>
      </c>
      <c r="G39" t="s" s="4">
        <v>5850</v>
      </c>
    </row>
    <row r="40" ht="45.0" customHeight="true">
      <c r="A40" t="s" s="4">
        <v>333</v>
      </c>
      <c r="B40" t="s" s="4">
        <v>5882</v>
      </c>
      <c r="C40" t="s" s="4">
        <v>5841</v>
      </c>
      <c r="D40" t="s" s="4">
        <v>5842</v>
      </c>
      <c r="E40" t="s" s="4">
        <v>5842</v>
      </c>
      <c r="F40" t="s" s="4">
        <v>95</v>
      </c>
      <c r="G40" t="s" s="4">
        <v>5843</v>
      </c>
    </row>
    <row r="41" ht="45.0" customHeight="true">
      <c r="A41" t="s" s="4">
        <v>340</v>
      </c>
      <c r="B41" t="s" s="4">
        <v>5883</v>
      </c>
      <c r="C41" t="s" s="4">
        <v>5848</v>
      </c>
      <c r="D41" t="s" s="4">
        <v>5849</v>
      </c>
      <c r="E41" t="s" s="4">
        <v>5849</v>
      </c>
      <c r="F41" t="s" s="4">
        <v>95</v>
      </c>
      <c r="G41" t="s" s="4">
        <v>5850</v>
      </c>
    </row>
    <row r="42" ht="45.0" customHeight="true">
      <c r="A42" t="s" s="4">
        <v>344</v>
      </c>
      <c r="B42" t="s" s="4">
        <v>5884</v>
      </c>
      <c r="C42" t="s" s="4">
        <v>5841</v>
      </c>
      <c r="D42" t="s" s="4">
        <v>5842</v>
      </c>
      <c r="E42" t="s" s="4">
        <v>5842</v>
      </c>
      <c r="F42" t="s" s="4">
        <v>95</v>
      </c>
      <c r="G42" t="s" s="4">
        <v>5843</v>
      </c>
    </row>
    <row r="43" ht="45.0" customHeight="true">
      <c r="A43" t="s" s="4">
        <v>347</v>
      </c>
      <c r="B43" t="s" s="4">
        <v>5885</v>
      </c>
      <c r="C43" t="s" s="4">
        <v>5841</v>
      </c>
      <c r="D43" t="s" s="4">
        <v>5842</v>
      </c>
      <c r="E43" t="s" s="4">
        <v>5842</v>
      </c>
      <c r="F43" t="s" s="4">
        <v>95</v>
      </c>
      <c r="G43" t="s" s="4">
        <v>5843</v>
      </c>
    </row>
    <row r="44" ht="45.0" customHeight="true">
      <c r="A44" t="s" s="4">
        <v>351</v>
      </c>
      <c r="B44" t="s" s="4">
        <v>5886</v>
      </c>
      <c r="C44" t="s" s="4">
        <v>5848</v>
      </c>
      <c r="D44" t="s" s="4">
        <v>5849</v>
      </c>
      <c r="E44" t="s" s="4">
        <v>5849</v>
      </c>
      <c r="F44" t="s" s="4">
        <v>95</v>
      </c>
      <c r="G44" t="s" s="4">
        <v>5850</v>
      </c>
    </row>
    <row r="45" ht="45.0" customHeight="true">
      <c r="A45" t="s" s="4">
        <v>356</v>
      </c>
      <c r="B45" t="s" s="4">
        <v>5887</v>
      </c>
      <c r="C45" t="s" s="4">
        <v>5848</v>
      </c>
      <c r="D45" t="s" s="4">
        <v>5849</v>
      </c>
      <c r="E45" t="s" s="4">
        <v>5849</v>
      </c>
      <c r="F45" t="s" s="4">
        <v>95</v>
      </c>
      <c r="G45" t="s" s="4">
        <v>5850</v>
      </c>
    </row>
    <row r="46" ht="45.0" customHeight="true">
      <c r="A46" t="s" s="4">
        <v>362</v>
      </c>
      <c r="B46" t="s" s="4">
        <v>5888</v>
      </c>
      <c r="C46" t="s" s="4">
        <v>5848</v>
      </c>
      <c r="D46" t="s" s="4">
        <v>5849</v>
      </c>
      <c r="E46" t="s" s="4">
        <v>5849</v>
      </c>
      <c r="F46" t="s" s="4">
        <v>95</v>
      </c>
      <c r="G46" t="s" s="4">
        <v>5850</v>
      </c>
    </row>
    <row r="47" ht="45.0" customHeight="true">
      <c r="A47" t="s" s="4">
        <v>367</v>
      </c>
      <c r="B47" t="s" s="4">
        <v>5889</v>
      </c>
      <c r="C47" t="s" s="4">
        <v>5848</v>
      </c>
      <c r="D47" t="s" s="4">
        <v>5849</v>
      </c>
      <c r="E47" t="s" s="4">
        <v>5849</v>
      </c>
      <c r="F47" t="s" s="4">
        <v>95</v>
      </c>
      <c r="G47" t="s" s="4">
        <v>5850</v>
      </c>
    </row>
    <row r="48" ht="45.0" customHeight="true">
      <c r="A48" t="s" s="4">
        <v>372</v>
      </c>
      <c r="B48" t="s" s="4">
        <v>5890</v>
      </c>
      <c r="C48" t="s" s="4">
        <v>5848</v>
      </c>
      <c r="D48" t="s" s="4">
        <v>5849</v>
      </c>
      <c r="E48" t="s" s="4">
        <v>5849</v>
      </c>
      <c r="F48" t="s" s="4">
        <v>95</v>
      </c>
      <c r="G48" t="s" s="4">
        <v>5850</v>
      </c>
    </row>
    <row r="49" ht="45.0" customHeight="true">
      <c r="A49" t="s" s="4">
        <v>376</v>
      </c>
      <c r="B49" t="s" s="4">
        <v>5891</v>
      </c>
      <c r="C49" t="s" s="4">
        <v>5848</v>
      </c>
      <c r="D49" t="s" s="4">
        <v>5849</v>
      </c>
      <c r="E49" t="s" s="4">
        <v>5849</v>
      </c>
      <c r="F49" t="s" s="4">
        <v>95</v>
      </c>
      <c r="G49" t="s" s="4">
        <v>5850</v>
      </c>
    </row>
    <row r="50" ht="45.0" customHeight="true">
      <c r="A50" t="s" s="4">
        <v>379</v>
      </c>
      <c r="B50" t="s" s="4">
        <v>5892</v>
      </c>
      <c r="C50" t="s" s="4">
        <v>5841</v>
      </c>
      <c r="D50" t="s" s="4">
        <v>5842</v>
      </c>
      <c r="E50" t="s" s="4">
        <v>5842</v>
      </c>
      <c r="F50" t="s" s="4">
        <v>95</v>
      </c>
      <c r="G50" t="s" s="4">
        <v>5843</v>
      </c>
    </row>
    <row r="51" ht="45.0" customHeight="true">
      <c r="A51" t="s" s="4">
        <v>385</v>
      </c>
      <c r="B51" t="s" s="4">
        <v>5893</v>
      </c>
      <c r="C51" t="s" s="4">
        <v>5841</v>
      </c>
      <c r="D51" t="s" s="4">
        <v>5842</v>
      </c>
      <c r="E51" t="s" s="4">
        <v>5842</v>
      </c>
      <c r="F51" t="s" s="4">
        <v>95</v>
      </c>
      <c r="G51" t="s" s="4">
        <v>5843</v>
      </c>
    </row>
    <row r="52" ht="45.0" customHeight="true">
      <c r="A52" t="s" s="4">
        <v>389</v>
      </c>
      <c r="B52" t="s" s="4">
        <v>5894</v>
      </c>
      <c r="C52" t="s" s="4">
        <v>5841</v>
      </c>
      <c r="D52" t="s" s="4">
        <v>5842</v>
      </c>
      <c r="E52" t="s" s="4">
        <v>5842</v>
      </c>
      <c r="F52" t="s" s="4">
        <v>95</v>
      </c>
      <c r="G52" t="s" s="4">
        <v>5843</v>
      </c>
    </row>
    <row r="53" ht="45.0" customHeight="true">
      <c r="A53" t="s" s="4">
        <v>392</v>
      </c>
      <c r="B53" t="s" s="4">
        <v>5895</v>
      </c>
      <c r="C53" t="s" s="4">
        <v>5841</v>
      </c>
      <c r="D53" t="s" s="4">
        <v>5842</v>
      </c>
      <c r="E53" t="s" s="4">
        <v>5842</v>
      </c>
      <c r="F53" t="s" s="4">
        <v>95</v>
      </c>
      <c r="G53" t="s" s="4">
        <v>5843</v>
      </c>
    </row>
    <row r="54" ht="45.0" customHeight="true">
      <c r="A54" t="s" s="4">
        <v>398</v>
      </c>
      <c r="B54" t="s" s="4">
        <v>5896</v>
      </c>
      <c r="C54" t="s" s="4">
        <v>5841</v>
      </c>
      <c r="D54" t="s" s="4">
        <v>5842</v>
      </c>
      <c r="E54" t="s" s="4">
        <v>5842</v>
      </c>
      <c r="F54" t="s" s="4">
        <v>95</v>
      </c>
      <c r="G54" t="s" s="4">
        <v>5843</v>
      </c>
    </row>
    <row r="55" ht="45.0" customHeight="true">
      <c r="A55" t="s" s="4">
        <v>403</v>
      </c>
      <c r="B55" t="s" s="4">
        <v>5897</v>
      </c>
      <c r="C55" t="s" s="4">
        <v>5841</v>
      </c>
      <c r="D55" t="s" s="4">
        <v>5842</v>
      </c>
      <c r="E55" t="s" s="4">
        <v>5842</v>
      </c>
      <c r="F55" t="s" s="4">
        <v>95</v>
      </c>
      <c r="G55" t="s" s="4">
        <v>5843</v>
      </c>
    </row>
    <row r="56" ht="45.0" customHeight="true">
      <c r="A56" t="s" s="4">
        <v>406</v>
      </c>
      <c r="B56" t="s" s="4">
        <v>5898</v>
      </c>
      <c r="C56" t="s" s="4">
        <v>5841</v>
      </c>
      <c r="D56" t="s" s="4">
        <v>5842</v>
      </c>
      <c r="E56" t="s" s="4">
        <v>5842</v>
      </c>
      <c r="F56" t="s" s="4">
        <v>95</v>
      </c>
      <c r="G56" t="s" s="4">
        <v>5843</v>
      </c>
    </row>
    <row r="57" ht="45.0" customHeight="true">
      <c r="A57" t="s" s="4">
        <v>411</v>
      </c>
      <c r="B57" t="s" s="4">
        <v>5899</v>
      </c>
      <c r="C57" t="s" s="4">
        <v>5848</v>
      </c>
      <c r="D57" t="s" s="4">
        <v>5849</v>
      </c>
      <c r="E57" t="s" s="4">
        <v>5849</v>
      </c>
      <c r="F57" t="s" s="4">
        <v>95</v>
      </c>
      <c r="G57" t="s" s="4">
        <v>5850</v>
      </c>
    </row>
    <row r="58" ht="45.0" customHeight="true">
      <c r="A58" t="s" s="4">
        <v>414</v>
      </c>
      <c r="B58" t="s" s="4">
        <v>5900</v>
      </c>
      <c r="C58" t="s" s="4">
        <v>5848</v>
      </c>
      <c r="D58" t="s" s="4">
        <v>5849</v>
      </c>
      <c r="E58" t="s" s="4">
        <v>5849</v>
      </c>
      <c r="F58" t="s" s="4">
        <v>95</v>
      </c>
      <c r="G58" t="s" s="4">
        <v>5850</v>
      </c>
    </row>
    <row r="59" ht="45.0" customHeight="true">
      <c r="A59" t="s" s="4">
        <v>420</v>
      </c>
      <c r="B59" t="s" s="4">
        <v>5901</v>
      </c>
      <c r="C59" t="s" s="4">
        <v>5848</v>
      </c>
      <c r="D59" t="s" s="4">
        <v>5849</v>
      </c>
      <c r="E59" t="s" s="4">
        <v>5849</v>
      </c>
      <c r="F59" t="s" s="4">
        <v>95</v>
      </c>
      <c r="G59" t="s" s="4">
        <v>5850</v>
      </c>
    </row>
    <row r="60" ht="45.0" customHeight="true">
      <c r="A60" t="s" s="4">
        <v>424</v>
      </c>
      <c r="B60" t="s" s="4">
        <v>5902</v>
      </c>
      <c r="C60" t="s" s="4">
        <v>5848</v>
      </c>
      <c r="D60" t="s" s="4">
        <v>5849</v>
      </c>
      <c r="E60" t="s" s="4">
        <v>5849</v>
      </c>
      <c r="F60" t="s" s="4">
        <v>95</v>
      </c>
      <c r="G60" t="s" s="4">
        <v>5850</v>
      </c>
    </row>
    <row r="61" ht="45.0" customHeight="true">
      <c r="A61" t="s" s="4">
        <v>429</v>
      </c>
      <c r="B61" t="s" s="4">
        <v>5903</v>
      </c>
      <c r="C61" t="s" s="4">
        <v>5841</v>
      </c>
      <c r="D61" t="s" s="4">
        <v>5842</v>
      </c>
      <c r="E61" t="s" s="4">
        <v>5842</v>
      </c>
      <c r="F61" t="s" s="4">
        <v>95</v>
      </c>
      <c r="G61" t="s" s="4">
        <v>5843</v>
      </c>
    </row>
    <row r="62" ht="45.0" customHeight="true">
      <c r="A62" t="s" s="4">
        <v>433</v>
      </c>
      <c r="B62" t="s" s="4">
        <v>5904</v>
      </c>
      <c r="C62" t="s" s="4">
        <v>5848</v>
      </c>
      <c r="D62" t="s" s="4">
        <v>5849</v>
      </c>
      <c r="E62" t="s" s="4">
        <v>5849</v>
      </c>
      <c r="F62" t="s" s="4">
        <v>95</v>
      </c>
      <c r="G62" t="s" s="4">
        <v>5850</v>
      </c>
    </row>
    <row r="63" ht="45.0" customHeight="true">
      <c r="A63" t="s" s="4">
        <v>438</v>
      </c>
      <c r="B63" t="s" s="4">
        <v>5905</v>
      </c>
      <c r="C63" t="s" s="4">
        <v>5841</v>
      </c>
      <c r="D63" t="s" s="4">
        <v>5842</v>
      </c>
      <c r="E63" t="s" s="4">
        <v>5842</v>
      </c>
      <c r="F63" t="s" s="4">
        <v>95</v>
      </c>
      <c r="G63" t="s" s="4">
        <v>5843</v>
      </c>
    </row>
    <row r="64" ht="45.0" customHeight="true">
      <c r="A64" t="s" s="4">
        <v>442</v>
      </c>
      <c r="B64" t="s" s="4">
        <v>5906</v>
      </c>
      <c r="C64" t="s" s="4">
        <v>5841</v>
      </c>
      <c r="D64" t="s" s="4">
        <v>5842</v>
      </c>
      <c r="E64" t="s" s="4">
        <v>5842</v>
      </c>
      <c r="F64" t="s" s="4">
        <v>95</v>
      </c>
      <c r="G64" t="s" s="4">
        <v>5843</v>
      </c>
    </row>
    <row r="65" ht="45.0" customHeight="true">
      <c r="A65" t="s" s="4">
        <v>447</v>
      </c>
      <c r="B65" t="s" s="4">
        <v>5907</v>
      </c>
      <c r="C65" t="s" s="4">
        <v>5841</v>
      </c>
      <c r="D65" t="s" s="4">
        <v>5842</v>
      </c>
      <c r="E65" t="s" s="4">
        <v>5842</v>
      </c>
      <c r="F65" t="s" s="4">
        <v>95</v>
      </c>
      <c r="G65" t="s" s="4">
        <v>5843</v>
      </c>
    </row>
    <row r="66" ht="45.0" customHeight="true">
      <c r="A66" t="s" s="4">
        <v>452</v>
      </c>
      <c r="B66" t="s" s="4">
        <v>5908</v>
      </c>
      <c r="C66" t="s" s="4">
        <v>5841</v>
      </c>
      <c r="D66" t="s" s="4">
        <v>5842</v>
      </c>
      <c r="E66" t="s" s="4">
        <v>5842</v>
      </c>
      <c r="F66" t="s" s="4">
        <v>95</v>
      </c>
      <c r="G66" t="s" s="4">
        <v>5843</v>
      </c>
    </row>
    <row r="67" ht="45.0" customHeight="true">
      <c r="A67" t="s" s="4">
        <v>456</v>
      </c>
      <c r="B67" t="s" s="4">
        <v>5909</v>
      </c>
      <c r="C67" t="s" s="4">
        <v>5841</v>
      </c>
      <c r="D67" t="s" s="4">
        <v>5842</v>
      </c>
      <c r="E67" t="s" s="4">
        <v>5842</v>
      </c>
      <c r="F67" t="s" s="4">
        <v>95</v>
      </c>
      <c r="G67" t="s" s="4">
        <v>5843</v>
      </c>
    </row>
    <row r="68" ht="45.0" customHeight="true">
      <c r="A68" t="s" s="4">
        <v>461</v>
      </c>
      <c r="B68" t="s" s="4">
        <v>5910</v>
      </c>
      <c r="C68" t="s" s="4">
        <v>5848</v>
      </c>
      <c r="D68" t="s" s="4">
        <v>5849</v>
      </c>
      <c r="E68" t="s" s="4">
        <v>5849</v>
      </c>
      <c r="F68" t="s" s="4">
        <v>95</v>
      </c>
      <c r="G68" t="s" s="4">
        <v>5850</v>
      </c>
    </row>
    <row r="69" ht="45.0" customHeight="true">
      <c r="A69" t="s" s="4">
        <v>466</v>
      </c>
      <c r="B69" t="s" s="4">
        <v>5911</v>
      </c>
      <c r="C69" t="s" s="4">
        <v>5841</v>
      </c>
      <c r="D69" t="s" s="4">
        <v>5842</v>
      </c>
      <c r="E69" t="s" s="4">
        <v>5842</v>
      </c>
      <c r="F69" t="s" s="4">
        <v>95</v>
      </c>
      <c r="G69" t="s" s="4">
        <v>5843</v>
      </c>
    </row>
    <row r="70" ht="45.0" customHeight="true">
      <c r="A70" t="s" s="4">
        <v>472</v>
      </c>
      <c r="B70" t="s" s="4">
        <v>5912</v>
      </c>
      <c r="C70" t="s" s="4">
        <v>5841</v>
      </c>
      <c r="D70" t="s" s="4">
        <v>5842</v>
      </c>
      <c r="E70" t="s" s="4">
        <v>5842</v>
      </c>
      <c r="F70" t="s" s="4">
        <v>95</v>
      </c>
      <c r="G70" t="s" s="4">
        <v>5843</v>
      </c>
    </row>
    <row r="71" ht="45.0" customHeight="true">
      <c r="A71" t="s" s="4">
        <v>475</v>
      </c>
      <c r="B71" t="s" s="4">
        <v>5913</v>
      </c>
      <c r="C71" t="s" s="4">
        <v>5841</v>
      </c>
      <c r="D71" t="s" s="4">
        <v>5842</v>
      </c>
      <c r="E71" t="s" s="4">
        <v>5842</v>
      </c>
      <c r="F71" t="s" s="4">
        <v>95</v>
      </c>
      <c r="G71" t="s" s="4">
        <v>5843</v>
      </c>
    </row>
    <row r="72" ht="45.0" customHeight="true">
      <c r="A72" t="s" s="4">
        <v>478</v>
      </c>
      <c r="B72" t="s" s="4">
        <v>5914</v>
      </c>
      <c r="C72" t="s" s="4">
        <v>5848</v>
      </c>
      <c r="D72" t="s" s="4">
        <v>5849</v>
      </c>
      <c r="E72" t="s" s="4">
        <v>5849</v>
      </c>
      <c r="F72" t="s" s="4">
        <v>95</v>
      </c>
      <c r="G72" t="s" s="4">
        <v>5850</v>
      </c>
    </row>
    <row r="73" ht="45.0" customHeight="true">
      <c r="A73" t="s" s="4">
        <v>482</v>
      </c>
      <c r="B73" t="s" s="4">
        <v>5915</v>
      </c>
      <c r="C73" t="s" s="4">
        <v>5841</v>
      </c>
      <c r="D73" t="s" s="4">
        <v>5842</v>
      </c>
      <c r="E73" t="s" s="4">
        <v>5842</v>
      </c>
      <c r="F73" t="s" s="4">
        <v>95</v>
      </c>
      <c r="G73" t="s" s="4">
        <v>5843</v>
      </c>
    </row>
    <row r="74" ht="45.0" customHeight="true">
      <c r="A74" t="s" s="4">
        <v>487</v>
      </c>
      <c r="B74" t="s" s="4">
        <v>5916</v>
      </c>
      <c r="C74" t="s" s="4">
        <v>5841</v>
      </c>
      <c r="D74" t="s" s="4">
        <v>5842</v>
      </c>
      <c r="E74" t="s" s="4">
        <v>5842</v>
      </c>
      <c r="F74" t="s" s="4">
        <v>95</v>
      </c>
      <c r="G74" t="s" s="4">
        <v>5843</v>
      </c>
    </row>
    <row r="75" ht="45.0" customHeight="true">
      <c r="A75" t="s" s="4">
        <v>490</v>
      </c>
      <c r="B75" t="s" s="4">
        <v>5917</v>
      </c>
      <c r="C75" t="s" s="4">
        <v>5841</v>
      </c>
      <c r="D75" t="s" s="4">
        <v>5842</v>
      </c>
      <c r="E75" t="s" s="4">
        <v>5842</v>
      </c>
      <c r="F75" t="s" s="4">
        <v>95</v>
      </c>
      <c r="G75" t="s" s="4">
        <v>5843</v>
      </c>
    </row>
    <row r="76" ht="45.0" customHeight="true">
      <c r="A76" t="s" s="4">
        <v>494</v>
      </c>
      <c r="B76" t="s" s="4">
        <v>5918</v>
      </c>
      <c r="C76" t="s" s="4">
        <v>5841</v>
      </c>
      <c r="D76" t="s" s="4">
        <v>5842</v>
      </c>
      <c r="E76" t="s" s="4">
        <v>5842</v>
      </c>
      <c r="F76" t="s" s="4">
        <v>95</v>
      </c>
      <c r="G76" t="s" s="4">
        <v>5843</v>
      </c>
    </row>
    <row r="77" ht="45.0" customHeight="true">
      <c r="A77" t="s" s="4">
        <v>497</v>
      </c>
      <c r="B77" t="s" s="4">
        <v>5919</v>
      </c>
      <c r="C77" t="s" s="4">
        <v>5841</v>
      </c>
      <c r="D77" t="s" s="4">
        <v>5842</v>
      </c>
      <c r="E77" t="s" s="4">
        <v>5842</v>
      </c>
      <c r="F77" t="s" s="4">
        <v>95</v>
      </c>
      <c r="G77" t="s" s="4">
        <v>5843</v>
      </c>
    </row>
    <row r="78" ht="45.0" customHeight="true">
      <c r="A78" t="s" s="4">
        <v>503</v>
      </c>
      <c r="B78" t="s" s="4">
        <v>5920</v>
      </c>
      <c r="C78" t="s" s="4">
        <v>5841</v>
      </c>
      <c r="D78" t="s" s="4">
        <v>5842</v>
      </c>
      <c r="E78" t="s" s="4">
        <v>5842</v>
      </c>
      <c r="F78" t="s" s="4">
        <v>95</v>
      </c>
      <c r="G78" t="s" s="4">
        <v>5843</v>
      </c>
    </row>
    <row r="79" ht="45.0" customHeight="true">
      <c r="A79" t="s" s="4">
        <v>506</v>
      </c>
      <c r="B79" t="s" s="4">
        <v>5921</v>
      </c>
      <c r="C79" t="s" s="4">
        <v>5841</v>
      </c>
      <c r="D79" t="s" s="4">
        <v>5842</v>
      </c>
      <c r="E79" t="s" s="4">
        <v>5842</v>
      </c>
      <c r="F79" t="s" s="4">
        <v>95</v>
      </c>
      <c r="G79" t="s" s="4">
        <v>5843</v>
      </c>
    </row>
    <row r="80" ht="45.0" customHeight="true">
      <c r="A80" t="s" s="4">
        <v>510</v>
      </c>
      <c r="B80" t="s" s="4">
        <v>5922</v>
      </c>
      <c r="C80" t="s" s="4">
        <v>5841</v>
      </c>
      <c r="D80" t="s" s="4">
        <v>5842</v>
      </c>
      <c r="E80" t="s" s="4">
        <v>5842</v>
      </c>
      <c r="F80" t="s" s="4">
        <v>95</v>
      </c>
      <c r="G80" t="s" s="4">
        <v>5843</v>
      </c>
    </row>
    <row r="81" ht="45.0" customHeight="true">
      <c r="A81" t="s" s="4">
        <v>513</v>
      </c>
      <c r="B81" t="s" s="4">
        <v>5923</v>
      </c>
      <c r="C81" t="s" s="4">
        <v>5848</v>
      </c>
      <c r="D81" t="s" s="4">
        <v>5849</v>
      </c>
      <c r="E81" t="s" s="4">
        <v>5849</v>
      </c>
      <c r="F81" t="s" s="4">
        <v>95</v>
      </c>
      <c r="G81" t="s" s="4">
        <v>5850</v>
      </c>
    </row>
    <row r="82" ht="45.0" customHeight="true">
      <c r="A82" t="s" s="4">
        <v>518</v>
      </c>
      <c r="B82" t="s" s="4">
        <v>5924</v>
      </c>
      <c r="C82" t="s" s="4">
        <v>5841</v>
      </c>
      <c r="D82" t="s" s="4">
        <v>5842</v>
      </c>
      <c r="E82" t="s" s="4">
        <v>5842</v>
      </c>
      <c r="F82" t="s" s="4">
        <v>95</v>
      </c>
      <c r="G82" t="s" s="4">
        <v>5843</v>
      </c>
    </row>
    <row r="83" ht="45.0" customHeight="true">
      <c r="A83" t="s" s="4">
        <v>521</v>
      </c>
      <c r="B83" t="s" s="4">
        <v>5925</v>
      </c>
      <c r="C83" t="s" s="4">
        <v>5841</v>
      </c>
      <c r="D83" t="s" s="4">
        <v>5842</v>
      </c>
      <c r="E83" t="s" s="4">
        <v>5842</v>
      </c>
      <c r="F83" t="s" s="4">
        <v>95</v>
      </c>
      <c r="G83" t="s" s="4">
        <v>5843</v>
      </c>
    </row>
    <row r="84" ht="45.0" customHeight="true">
      <c r="A84" t="s" s="4">
        <v>525</v>
      </c>
      <c r="B84" t="s" s="4">
        <v>5926</v>
      </c>
      <c r="C84" t="s" s="4">
        <v>5841</v>
      </c>
      <c r="D84" t="s" s="4">
        <v>5842</v>
      </c>
      <c r="E84" t="s" s="4">
        <v>5842</v>
      </c>
      <c r="F84" t="s" s="4">
        <v>95</v>
      </c>
      <c r="G84" t="s" s="4">
        <v>5843</v>
      </c>
    </row>
    <row r="85" ht="45.0" customHeight="true">
      <c r="A85" t="s" s="4">
        <v>530</v>
      </c>
      <c r="B85" t="s" s="4">
        <v>5927</v>
      </c>
      <c r="C85" t="s" s="4">
        <v>5841</v>
      </c>
      <c r="D85" t="s" s="4">
        <v>5842</v>
      </c>
      <c r="E85" t="s" s="4">
        <v>5842</v>
      </c>
      <c r="F85" t="s" s="4">
        <v>95</v>
      </c>
      <c r="G85" t="s" s="4">
        <v>5843</v>
      </c>
    </row>
    <row r="86" ht="45.0" customHeight="true">
      <c r="A86" t="s" s="4">
        <v>533</v>
      </c>
      <c r="B86" t="s" s="4">
        <v>5928</v>
      </c>
      <c r="C86" t="s" s="4">
        <v>5848</v>
      </c>
      <c r="D86" t="s" s="4">
        <v>5849</v>
      </c>
      <c r="E86" t="s" s="4">
        <v>5849</v>
      </c>
      <c r="F86" t="s" s="4">
        <v>95</v>
      </c>
      <c r="G86" t="s" s="4">
        <v>5850</v>
      </c>
    </row>
    <row r="87" ht="45.0" customHeight="true">
      <c r="A87" t="s" s="4">
        <v>537</v>
      </c>
      <c r="B87" t="s" s="4">
        <v>5929</v>
      </c>
      <c r="C87" t="s" s="4">
        <v>5848</v>
      </c>
      <c r="D87" t="s" s="4">
        <v>5849</v>
      </c>
      <c r="E87" t="s" s="4">
        <v>5849</v>
      </c>
      <c r="F87" t="s" s="4">
        <v>95</v>
      </c>
      <c r="G87" t="s" s="4">
        <v>5850</v>
      </c>
    </row>
    <row r="88" ht="45.0" customHeight="true">
      <c r="A88" t="s" s="4">
        <v>543</v>
      </c>
      <c r="B88" t="s" s="4">
        <v>5930</v>
      </c>
      <c r="C88" t="s" s="4">
        <v>5848</v>
      </c>
      <c r="D88" t="s" s="4">
        <v>5849</v>
      </c>
      <c r="E88" t="s" s="4">
        <v>5849</v>
      </c>
      <c r="F88" t="s" s="4">
        <v>95</v>
      </c>
      <c r="G88" t="s" s="4">
        <v>5850</v>
      </c>
    </row>
    <row r="89" ht="45.0" customHeight="true">
      <c r="A89" t="s" s="4">
        <v>546</v>
      </c>
      <c r="B89" t="s" s="4">
        <v>5931</v>
      </c>
      <c r="C89" t="s" s="4">
        <v>5841</v>
      </c>
      <c r="D89" t="s" s="4">
        <v>5842</v>
      </c>
      <c r="E89" t="s" s="4">
        <v>5842</v>
      </c>
      <c r="F89" t="s" s="4">
        <v>95</v>
      </c>
      <c r="G89" t="s" s="4">
        <v>5843</v>
      </c>
    </row>
    <row r="90" ht="45.0" customHeight="true">
      <c r="A90" t="s" s="4">
        <v>550</v>
      </c>
      <c r="B90" t="s" s="4">
        <v>5932</v>
      </c>
      <c r="C90" t="s" s="4">
        <v>5848</v>
      </c>
      <c r="D90" t="s" s="4">
        <v>5849</v>
      </c>
      <c r="E90" t="s" s="4">
        <v>5849</v>
      </c>
      <c r="F90" t="s" s="4">
        <v>95</v>
      </c>
      <c r="G90" t="s" s="4">
        <v>5850</v>
      </c>
    </row>
    <row r="91" ht="45.0" customHeight="true">
      <c r="A91" t="s" s="4">
        <v>553</v>
      </c>
      <c r="B91" t="s" s="4">
        <v>5933</v>
      </c>
      <c r="C91" t="s" s="4">
        <v>5841</v>
      </c>
      <c r="D91" t="s" s="4">
        <v>5842</v>
      </c>
      <c r="E91" t="s" s="4">
        <v>5842</v>
      </c>
      <c r="F91" t="s" s="4">
        <v>95</v>
      </c>
      <c r="G91" t="s" s="4">
        <v>5843</v>
      </c>
    </row>
    <row r="92" ht="45.0" customHeight="true">
      <c r="A92" t="s" s="4">
        <v>555</v>
      </c>
      <c r="B92" t="s" s="4">
        <v>5934</v>
      </c>
      <c r="C92" t="s" s="4">
        <v>5841</v>
      </c>
      <c r="D92" t="s" s="4">
        <v>5842</v>
      </c>
      <c r="E92" t="s" s="4">
        <v>5842</v>
      </c>
      <c r="F92" t="s" s="4">
        <v>95</v>
      </c>
      <c r="G92" t="s" s="4">
        <v>5843</v>
      </c>
    </row>
    <row r="93" ht="45.0" customHeight="true">
      <c r="A93" t="s" s="4">
        <v>561</v>
      </c>
      <c r="B93" t="s" s="4">
        <v>5935</v>
      </c>
      <c r="C93" t="s" s="4">
        <v>5841</v>
      </c>
      <c r="D93" t="s" s="4">
        <v>5842</v>
      </c>
      <c r="E93" t="s" s="4">
        <v>5842</v>
      </c>
      <c r="F93" t="s" s="4">
        <v>95</v>
      </c>
      <c r="G93" t="s" s="4">
        <v>5843</v>
      </c>
    </row>
    <row r="94" ht="45.0" customHeight="true">
      <c r="A94" t="s" s="4">
        <v>565</v>
      </c>
      <c r="B94" t="s" s="4">
        <v>5936</v>
      </c>
      <c r="C94" t="s" s="4">
        <v>5841</v>
      </c>
      <c r="D94" t="s" s="4">
        <v>5842</v>
      </c>
      <c r="E94" t="s" s="4">
        <v>5842</v>
      </c>
      <c r="F94" t="s" s="4">
        <v>95</v>
      </c>
      <c r="G94" t="s" s="4">
        <v>5843</v>
      </c>
    </row>
    <row r="95" ht="45.0" customHeight="true">
      <c r="A95" t="s" s="4">
        <v>570</v>
      </c>
      <c r="B95" t="s" s="4">
        <v>5937</v>
      </c>
      <c r="C95" t="s" s="4">
        <v>5841</v>
      </c>
      <c r="D95" t="s" s="4">
        <v>5842</v>
      </c>
      <c r="E95" t="s" s="4">
        <v>5842</v>
      </c>
      <c r="F95" t="s" s="4">
        <v>95</v>
      </c>
      <c r="G95" t="s" s="4">
        <v>5843</v>
      </c>
    </row>
    <row r="96" ht="45.0" customHeight="true">
      <c r="A96" t="s" s="4">
        <v>575</v>
      </c>
      <c r="B96" t="s" s="4">
        <v>5938</v>
      </c>
      <c r="C96" t="s" s="4">
        <v>5848</v>
      </c>
      <c r="D96" t="s" s="4">
        <v>5849</v>
      </c>
      <c r="E96" t="s" s="4">
        <v>5849</v>
      </c>
      <c r="F96" t="s" s="4">
        <v>95</v>
      </c>
      <c r="G96" t="s" s="4">
        <v>5850</v>
      </c>
    </row>
    <row r="97" ht="45.0" customHeight="true">
      <c r="A97" t="s" s="4">
        <v>579</v>
      </c>
      <c r="B97" t="s" s="4">
        <v>5939</v>
      </c>
      <c r="C97" t="s" s="4">
        <v>5848</v>
      </c>
      <c r="D97" t="s" s="4">
        <v>5849</v>
      </c>
      <c r="E97" t="s" s="4">
        <v>5849</v>
      </c>
      <c r="F97" t="s" s="4">
        <v>95</v>
      </c>
      <c r="G97" t="s" s="4">
        <v>5850</v>
      </c>
    </row>
    <row r="98" ht="45.0" customHeight="true">
      <c r="A98" t="s" s="4">
        <v>581</v>
      </c>
      <c r="B98" t="s" s="4">
        <v>5940</v>
      </c>
      <c r="C98" t="s" s="4">
        <v>5841</v>
      </c>
      <c r="D98" t="s" s="4">
        <v>5842</v>
      </c>
      <c r="E98" t="s" s="4">
        <v>5842</v>
      </c>
      <c r="F98" t="s" s="4">
        <v>95</v>
      </c>
      <c r="G98" t="s" s="4">
        <v>5843</v>
      </c>
    </row>
    <row r="99" ht="45.0" customHeight="true">
      <c r="A99" t="s" s="4">
        <v>584</v>
      </c>
      <c r="B99" t="s" s="4">
        <v>5941</v>
      </c>
      <c r="C99" t="s" s="4">
        <v>5841</v>
      </c>
      <c r="D99" t="s" s="4">
        <v>5842</v>
      </c>
      <c r="E99" t="s" s="4">
        <v>5842</v>
      </c>
      <c r="F99" t="s" s="4">
        <v>95</v>
      </c>
      <c r="G99" t="s" s="4">
        <v>5843</v>
      </c>
    </row>
    <row r="100" ht="45.0" customHeight="true">
      <c r="A100" t="s" s="4">
        <v>589</v>
      </c>
      <c r="B100" t="s" s="4">
        <v>5942</v>
      </c>
      <c r="C100" t="s" s="4">
        <v>5841</v>
      </c>
      <c r="D100" t="s" s="4">
        <v>5842</v>
      </c>
      <c r="E100" t="s" s="4">
        <v>5842</v>
      </c>
      <c r="F100" t="s" s="4">
        <v>95</v>
      </c>
      <c r="G100" t="s" s="4">
        <v>5843</v>
      </c>
    </row>
    <row r="101" ht="45.0" customHeight="true">
      <c r="A101" t="s" s="4">
        <v>593</v>
      </c>
      <c r="B101" t="s" s="4">
        <v>5943</v>
      </c>
      <c r="C101" t="s" s="4">
        <v>5841</v>
      </c>
      <c r="D101" t="s" s="4">
        <v>5842</v>
      </c>
      <c r="E101" t="s" s="4">
        <v>5842</v>
      </c>
      <c r="F101" t="s" s="4">
        <v>95</v>
      </c>
      <c r="G101" t="s" s="4">
        <v>5843</v>
      </c>
    </row>
    <row r="102" ht="45.0" customHeight="true">
      <c r="A102" t="s" s="4">
        <v>596</v>
      </c>
      <c r="B102" t="s" s="4">
        <v>5944</v>
      </c>
      <c r="C102" t="s" s="4">
        <v>5841</v>
      </c>
      <c r="D102" t="s" s="4">
        <v>5842</v>
      </c>
      <c r="E102" t="s" s="4">
        <v>5842</v>
      </c>
      <c r="F102" t="s" s="4">
        <v>95</v>
      </c>
      <c r="G102" t="s" s="4">
        <v>5843</v>
      </c>
    </row>
    <row r="103" ht="45.0" customHeight="true">
      <c r="A103" t="s" s="4">
        <v>599</v>
      </c>
      <c r="B103" t="s" s="4">
        <v>5945</v>
      </c>
      <c r="C103" t="s" s="4">
        <v>5841</v>
      </c>
      <c r="D103" t="s" s="4">
        <v>5842</v>
      </c>
      <c r="E103" t="s" s="4">
        <v>5842</v>
      </c>
      <c r="F103" t="s" s="4">
        <v>95</v>
      </c>
      <c r="G103" t="s" s="4">
        <v>5843</v>
      </c>
    </row>
    <row r="104" ht="45.0" customHeight="true">
      <c r="A104" t="s" s="4">
        <v>603</v>
      </c>
      <c r="B104" t="s" s="4">
        <v>5946</v>
      </c>
      <c r="C104" t="s" s="4">
        <v>5848</v>
      </c>
      <c r="D104" t="s" s="4">
        <v>5849</v>
      </c>
      <c r="E104" t="s" s="4">
        <v>5849</v>
      </c>
      <c r="F104" t="s" s="4">
        <v>95</v>
      </c>
      <c r="G104" t="s" s="4">
        <v>5850</v>
      </c>
    </row>
    <row r="105" ht="45.0" customHeight="true">
      <c r="A105" t="s" s="4">
        <v>608</v>
      </c>
      <c r="B105" t="s" s="4">
        <v>5947</v>
      </c>
      <c r="C105" t="s" s="4">
        <v>5848</v>
      </c>
      <c r="D105" t="s" s="4">
        <v>5849</v>
      </c>
      <c r="E105" t="s" s="4">
        <v>5849</v>
      </c>
      <c r="F105" t="s" s="4">
        <v>95</v>
      </c>
      <c r="G105" t="s" s="4">
        <v>5850</v>
      </c>
    </row>
    <row r="106" ht="45.0" customHeight="true">
      <c r="A106" t="s" s="4">
        <v>611</v>
      </c>
      <c r="B106" t="s" s="4">
        <v>5948</v>
      </c>
      <c r="C106" t="s" s="4">
        <v>5841</v>
      </c>
      <c r="D106" t="s" s="4">
        <v>5842</v>
      </c>
      <c r="E106" t="s" s="4">
        <v>5842</v>
      </c>
      <c r="F106" t="s" s="4">
        <v>95</v>
      </c>
      <c r="G106" t="s" s="4">
        <v>5843</v>
      </c>
    </row>
    <row r="107" ht="45.0" customHeight="true">
      <c r="A107" t="s" s="4">
        <v>615</v>
      </c>
      <c r="B107" t="s" s="4">
        <v>5949</v>
      </c>
      <c r="C107" t="s" s="4">
        <v>5848</v>
      </c>
      <c r="D107" t="s" s="4">
        <v>5849</v>
      </c>
      <c r="E107" t="s" s="4">
        <v>5849</v>
      </c>
      <c r="F107" t="s" s="4">
        <v>95</v>
      </c>
      <c r="G107" t="s" s="4">
        <v>5850</v>
      </c>
    </row>
    <row r="108" ht="45.0" customHeight="true">
      <c r="A108" t="s" s="4">
        <v>620</v>
      </c>
      <c r="B108" t="s" s="4">
        <v>5950</v>
      </c>
      <c r="C108" t="s" s="4">
        <v>5841</v>
      </c>
      <c r="D108" t="s" s="4">
        <v>5842</v>
      </c>
      <c r="E108" t="s" s="4">
        <v>5842</v>
      </c>
      <c r="F108" t="s" s="4">
        <v>95</v>
      </c>
      <c r="G108" t="s" s="4">
        <v>5843</v>
      </c>
    </row>
    <row r="109" ht="45.0" customHeight="true">
      <c r="A109" t="s" s="4">
        <v>624</v>
      </c>
      <c r="B109" t="s" s="4">
        <v>5951</v>
      </c>
      <c r="C109" t="s" s="4">
        <v>5841</v>
      </c>
      <c r="D109" t="s" s="4">
        <v>5842</v>
      </c>
      <c r="E109" t="s" s="4">
        <v>5842</v>
      </c>
      <c r="F109" t="s" s="4">
        <v>95</v>
      </c>
      <c r="G109" t="s" s="4">
        <v>5843</v>
      </c>
    </row>
    <row r="110" ht="45.0" customHeight="true">
      <c r="A110" t="s" s="4">
        <v>628</v>
      </c>
      <c r="B110" t="s" s="4">
        <v>5952</v>
      </c>
      <c r="C110" t="s" s="4">
        <v>5841</v>
      </c>
      <c r="D110" t="s" s="4">
        <v>5842</v>
      </c>
      <c r="E110" t="s" s="4">
        <v>5842</v>
      </c>
      <c r="F110" t="s" s="4">
        <v>95</v>
      </c>
      <c r="G110" t="s" s="4">
        <v>5843</v>
      </c>
    </row>
    <row r="111" ht="45.0" customHeight="true">
      <c r="A111" t="s" s="4">
        <v>633</v>
      </c>
      <c r="B111" t="s" s="4">
        <v>5953</v>
      </c>
      <c r="C111" t="s" s="4">
        <v>5841</v>
      </c>
      <c r="D111" t="s" s="4">
        <v>5842</v>
      </c>
      <c r="E111" t="s" s="4">
        <v>5842</v>
      </c>
      <c r="F111" t="s" s="4">
        <v>95</v>
      </c>
      <c r="G111" t="s" s="4">
        <v>5843</v>
      </c>
    </row>
    <row r="112" ht="45.0" customHeight="true">
      <c r="A112" t="s" s="4">
        <v>637</v>
      </c>
      <c r="B112" t="s" s="4">
        <v>5954</v>
      </c>
      <c r="C112" t="s" s="4">
        <v>5848</v>
      </c>
      <c r="D112" t="s" s="4">
        <v>5849</v>
      </c>
      <c r="E112" t="s" s="4">
        <v>5849</v>
      </c>
      <c r="F112" t="s" s="4">
        <v>95</v>
      </c>
      <c r="G112" t="s" s="4">
        <v>5850</v>
      </c>
    </row>
    <row r="113" ht="45.0" customHeight="true">
      <c r="A113" t="s" s="4">
        <v>643</v>
      </c>
      <c r="B113" t="s" s="4">
        <v>5955</v>
      </c>
      <c r="C113" t="s" s="4">
        <v>5848</v>
      </c>
      <c r="D113" t="s" s="4">
        <v>5849</v>
      </c>
      <c r="E113" t="s" s="4">
        <v>5849</v>
      </c>
      <c r="F113" t="s" s="4">
        <v>95</v>
      </c>
      <c r="G113" t="s" s="4">
        <v>5850</v>
      </c>
    </row>
    <row r="114" ht="45.0" customHeight="true">
      <c r="A114" t="s" s="4">
        <v>646</v>
      </c>
      <c r="B114" t="s" s="4">
        <v>5956</v>
      </c>
      <c r="C114" t="s" s="4">
        <v>5848</v>
      </c>
      <c r="D114" t="s" s="4">
        <v>5849</v>
      </c>
      <c r="E114" t="s" s="4">
        <v>5849</v>
      </c>
      <c r="F114" t="s" s="4">
        <v>95</v>
      </c>
      <c r="G114" t="s" s="4">
        <v>5850</v>
      </c>
    </row>
    <row r="115" ht="45.0" customHeight="true">
      <c r="A115" t="s" s="4">
        <v>650</v>
      </c>
      <c r="B115" t="s" s="4">
        <v>5957</v>
      </c>
      <c r="C115" t="s" s="4">
        <v>5841</v>
      </c>
      <c r="D115" t="s" s="4">
        <v>5842</v>
      </c>
      <c r="E115" t="s" s="4">
        <v>5842</v>
      </c>
      <c r="F115" t="s" s="4">
        <v>95</v>
      </c>
      <c r="G115" t="s" s="4">
        <v>5843</v>
      </c>
    </row>
    <row r="116" ht="45.0" customHeight="true">
      <c r="A116" t="s" s="4">
        <v>653</v>
      </c>
      <c r="B116" t="s" s="4">
        <v>5958</v>
      </c>
      <c r="C116" t="s" s="4">
        <v>5841</v>
      </c>
      <c r="D116" t="s" s="4">
        <v>5842</v>
      </c>
      <c r="E116" t="s" s="4">
        <v>5842</v>
      </c>
      <c r="F116" t="s" s="4">
        <v>95</v>
      </c>
      <c r="G116" t="s" s="4">
        <v>5843</v>
      </c>
    </row>
    <row r="117" ht="45.0" customHeight="true">
      <c r="A117" t="s" s="4">
        <v>660</v>
      </c>
      <c r="B117" t="s" s="4">
        <v>5959</v>
      </c>
      <c r="C117" t="s" s="4">
        <v>5841</v>
      </c>
      <c r="D117" t="s" s="4">
        <v>5842</v>
      </c>
      <c r="E117" t="s" s="4">
        <v>5842</v>
      </c>
      <c r="F117" t="s" s="4">
        <v>95</v>
      </c>
      <c r="G117" t="s" s="4">
        <v>5843</v>
      </c>
    </row>
    <row r="118" ht="45.0" customHeight="true">
      <c r="A118" t="s" s="4">
        <v>665</v>
      </c>
      <c r="B118" t="s" s="4">
        <v>5960</v>
      </c>
      <c r="C118" t="s" s="4">
        <v>5841</v>
      </c>
      <c r="D118" t="s" s="4">
        <v>5842</v>
      </c>
      <c r="E118" t="s" s="4">
        <v>5842</v>
      </c>
      <c r="F118" t="s" s="4">
        <v>95</v>
      </c>
      <c r="G118" t="s" s="4">
        <v>5843</v>
      </c>
    </row>
    <row r="119" ht="45.0" customHeight="true">
      <c r="A119" t="s" s="4">
        <v>668</v>
      </c>
      <c r="B119" t="s" s="4">
        <v>5961</v>
      </c>
      <c r="C119" t="s" s="4">
        <v>5841</v>
      </c>
      <c r="D119" t="s" s="4">
        <v>5842</v>
      </c>
      <c r="E119" t="s" s="4">
        <v>5842</v>
      </c>
      <c r="F119" t="s" s="4">
        <v>95</v>
      </c>
      <c r="G119" t="s" s="4">
        <v>5843</v>
      </c>
    </row>
    <row r="120" ht="45.0" customHeight="true">
      <c r="A120" t="s" s="4">
        <v>672</v>
      </c>
      <c r="B120" t="s" s="4">
        <v>5962</v>
      </c>
      <c r="C120" t="s" s="4">
        <v>5841</v>
      </c>
      <c r="D120" t="s" s="4">
        <v>5842</v>
      </c>
      <c r="E120" t="s" s="4">
        <v>5842</v>
      </c>
      <c r="F120" t="s" s="4">
        <v>95</v>
      </c>
      <c r="G120" t="s" s="4">
        <v>5843</v>
      </c>
    </row>
    <row r="121" ht="45.0" customHeight="true">
      <c r="A121" t="s" s="4">
        <v>676</v>
      </c>
      <c r="B121" t="s" s="4">
        <v>5963</v>
      </c>
      <c r="C121" t="s" s="4">
        <v>5841</v>
      </c>
      <c r="D121" t="s" s="4">
        <v>5842</v>
      </c>
      <c r="E121" t="s" s="4">
        <v>5842</v>
      </c>
      <c r="F121" t="s" s="4">
        <v>95</v>
      </c>
      <c r="G121" t="s" s="4">
        <v>5843</v>
      </c>
    </row>
    <row r="122" ht="45.0" customHeight="true">
      <c r="A122" t="s" s="4">
        <v>684</v>
      </c>
      <c r="B122" t="s" s="4">
        <v>5964</v>
      </c>
      <c r="C122" t="s" s="4">
        <v>5848</v>
      </c>
      <c r="D122" t="s" s="4">
        <v>5849</v>
      </c>
      <c r="E122" t="s" s="4">
        <v>5849</v>
      </c>
      <c r="F122" t="s" s="4">
        <v>95</v>
      </c>
      <c r="G122" t="s" s="4">
        <v>5850</v>
      </c>
    </row>
    <row r="123" ht="45.0" customHeight="true">
      <c r="A123" t="s" s="4">
        <v>687</v>
      </c>
      <c r="B123" t="s" s="4">
        <v>5965</v>
      </c>
      <c r="C123" t="s" s="4">
        <v>5841</v>
      </c>
      <c r="D123" t="s" s="4">
        <v>5842</v>
      </c>
      <c r="E123" t="s" s="4">
        <v>5842</v>
      </c>
      <c r="F123" t="s" s="4">
        <v>95</v>
      </c>
      <c r="G123" t="s" s="4">
        <v>5843</v>
      </c>
    </row>
    <row r="124" ht="45.0" customHeight="true">
      <c r="A124" t="s" s="4">
        <v>691</v>
      </c>
      <c r="B124" t="s" s="4">
        <v>5966</v>
      </c>
      <c r="C124" t="s" s="4">
        <v>5848</v>
      </c>
      <c r="D124" t="s" s="4">
        <v>5849</v>
      </c>
      <c r="E124" t="s" s="4">
        <v>5849</v>
      </c>
      <c r="F124" t="s" s="4">
        <v>95</v>
      </c>
      <c r="G124" t="s" s="4">
        <v>5850</v>
      </c>
    </row>
    <row r="125" ht="45.0" customHeight="true">
      <c r="A125" t="s" s="4">
        <v>694</v>
      </c>
      <c r="B125" t="s" s="4">
        <v>5967</v>
      </c>
      <c r="C125" t="s" s="4">
        <v>5848</v>
      </c>
      <c r="D125" t="s" s="4">
        <v>5849</v>
      </c>
      <c r="E125" t="s" s="4">
        <v>5849</v>
      </c>
      <c r="F125" t="s" s="4">
        <v>95</v>
      </c>
      <c r="G125" t="s" s="4">
        <v>5850</v>
      </c>
    </row>
    <row r="126" ht="45.0" customHeight="true">
      <c r="A126" t="s" s="4">
        <v>699</v>
      </c>
      <c r="B126" t="s" s="4">
        <v>5968</v>
      </c>
      <c r="C126" t="s" s="4">
        <v>5841</v>
      </c>
      <c r="D126" t="s" s="4">
        <v>5842</v>
      </c>
      <c r="E126" t="s" s="4">
        <v>5842</v>
      </c>
      <c r="F126" t="s" s="4">
        <v>95</v>
      </c>
      <c r="G126" t="s" s="4">
        <v>5843</v>
      </c>
    </row>
    <row r="127" ht="45.0" customHeight="true">
      <c r="A127" t="s" s="4">
        <v>702</v>
      </c>
      <c r="B127" t="s" s="4">
        <v>5969</v>
      </c>
      <c r="C127" t="s" s="4">
        <v>5848</v>
      </c>
      <c r="D127" t="s" s="4">
        <v>5849</v>
      </c>
      <c r="E127" t="s" s="4">
        <v>5849</v>
      </c>
      <c r="F127" t="s" s="4">
        <v>95</v>
      </c>
      <c r="G127" t="s" s="4">
        <v>5850</v>
      </c>
    </row>
    <row r="128" ht="45.0" customHeight="true">
      <c r="A128" t="s" s="4">
        <v>705</v>
      </c>
      <c r="B128" t="s" s="4">
        <v>5970</v>
      </c>
      <c r="C128" t="s" s="4">
        <v>5848</v>
      </c>
      <c r="D128" t="s" s="4">
        <v>5849</v>
      </c>
      <c r="E128" t="s" s="4">
        <v>5849</v>
      </c>
      <c r="F128" t="s" s="4">
        <v>95</v>
      </c>
      <c r="G128" t="s" s="4">
        <v>5850</v>
      </c>
    </row>
    <row r="129" ht="45.0" customHeight="true">
      <c r="A129" t="s" s="4">
        <v>708</v>
      </c>
      <c r="B129" t="s" s="4">
        <v>5971</v>
      </c>
      <c r="C129" t="s" s="4">
        <v>5841</v>
      </c>
      <c r="D129" t="s" s="4">
        <v>5842</v>
      </c>
      <c r="E129" t="s" s="4">
        <v>5842</v>
      </c>
      <c r="F129" t="s" s="4">
        <v>95</v>
      </c>
      <c r="G129" t="s" s="4">
        <v>5843</v>
      </c>
    </row>
    <row r="130" ht="45.0" customHeight="true">
      <c r="A130" t="s" s="4">
        <v>712</v>
      </c>
      <c r="B130" t="s" s="4">
        <v>5972</v>
      </c>
      <c r="C130" t="s" s="4">
        <v>5848</v>
      </c>
      <c r="D130" t="s" s="4">
        <v>5849</v>
      </c>
      <c r="E130" t="s" s="4">
        <v>5849</v>
      </c>
      <c r="F130" t="s" s="4">
        <v>95</v>
      </c>
      <c r="G130" t="s" s="4">
        <v>5850</v>
      </c>
    </row>
    <row r="131" ht="45.0" customHeight="true">
      <c r="A131" t="s" s="4">
        <v>716</v>
      </c>
      <c r="B131" t="s" s="4">
        <v>5973</v>
      </c>
      <c r="C131" t="s" s="4">
        <v>5841</v>
      </c>
      <c r="D131" t="s" s="4">
        <v>5842</v>
      </c>
      <c r="E131" t="s" s="4">
        <v>5842</v>
      </c>
      <c r="F131" t="s" s="4">
        <v>95</v>
      </c>
      <c r="G131" t="s" s="4">
        <v>5843</v>
      </c>
    </row>
    <row r="132" ht="45.0" customHeight="true">
      <c r="A132" t="s" s="4">
        <v>718</v>
      </c>
      <c r="B132" t="s" s="4">
        <v>5974</v>
      </c>
      <c r="C132" t="s" s="4">
        <v>5841</v>
      </c>
      <c r="D132" t="s" s="4">
        <v>5842</v>
      </c>
      <c r="E132" t="s" s="4">
        <v>5842</v>
      </c>
      <c r="F132" t="s" s="4">
        <v>95</v>
      </c>
      <c r="G132" t="s" s="4">
        <v>5843</v>
      </c>
    </row>
    <row r="133" ht="45.0" customHeight="true">
      <c r="A133" t="s" s="4">
        <v>724</v>
      </c>
      <c r="B133" t="s" s="4">
        <v>5975</v>
      </c>
      <c r="C133" t="s" s="4">
        <v>5841</v>
      </c>
      <c r="D133" t="s" s="4">
        <v>5842</v>
      </c>
      <c r="E133" t="s" s="4">
        <v>5842</v>
      </c>
      <c r="F133" t="s" s="4">
        <v>95</v>
      </c>
      <c r="G133" t="s" s="4">
        <v>5843</v>
      </c>
    </row>
    <row r="134" ht="45.0" customHeight="true">
      <c r="A134" t="s" s="4">
        <v>728</v>
      </c>
      <c r="B134" t="s" s="4">
        <v>5976</v>
      </c>
      <c r="C134" t="s" s="4">
        <v>5841</v>
      </c>
      <c r="D134" t="s" s="4">
        <v>5842</v>
      </c>
      <c r="E134" t="s" s="4">
        <v>5842</v>
      </c>
      <c r="F134" t="s" s="4">
        <v>95</v>
      </c>
      <c r="G134" t="s" s="4">
        <v>5843</v>
      </c>
    </row>
    <row r="135" ht="45.0" customHeight="true">
      <c r="A135" t="s" s="4">
        <v>732</v>
      </c>
      <c r="B135" t="s" s="4">
        <v>5977</v>
      </c>
      <c r="C135" t="s" s="4">
        <v>5841</v>
      </c>
      <c r="D135" t="s" s="4">
        <v>5842</v>
      </c>
      <c r="E135" t="s" s="4">
        <v>5842</v>
      </c>
      <c r="F135" t="s" s="4">
        <v>95</v>
      </c>
      <c r="G135" t="s" s="4">
        <v>5843</v>
      </c>
    </row>
    <row r="136" ht="45.0" customHeight="true">
      <c r="A136" t="s" s="4">
        <v>735</v>
      </c>
      <c r="B136" t="s" s="4">
        <v>5978</v>
      </c>
      <c r="C136" t="s" s="4">
        <v>5841</v>
      </c>
      <c r="D136" t="s" s="4">
        <v>5842</v>
      </c>
      <c r="E136" t="s" s="4">
        <v>5842</v>
      </c>
      <c r="F136" t="s" s="4">
        <v>95</v>
      </c>
      <c r="G136" t="s" s="4">
        <v>5843</v>
      </c>
    </row>
    <row r="137" ht="45.0" customHeight="true">
      <c r="A137" t="s" s="4">
        <v>740</v>
      </c>
      <c r="B137" t="s" s="4">
        <v>5979</v>
      </c>
      <c r="C137" t="s" s="4">
        <v>5848</v>
      </c>
      <c r="D137" t="s" s="4">
        <v>5849</v>
      </c>
      <c r="E137" t="s" s="4">
        <v>5849</v>
      </c>
      <c r="F137" t="s" s="4">
        <v>95</v>
      </c>
      <c r="G137" t="s" s="4">
        <v>5850</v>
      </c>
    </row>
    <row r="138" ht="45.0" customHeight="true">
      <c r="A138" t="s" s="4">
        <v>743</v>
      </c>
      <c r="B138" t="s" s="4">
        <v>5980</v>
      </c>
      <c r="C138" t="s" s="4">
        <v>5841</v>
      </c>
      <c r="D138" t="s" s="4">
        <v>5842</v>
      </c>
      <c r="E138" t="s" s="4">
        <v>5842</v>
      </c>
      <c r="F138" t="s" s="4">
        <v>95</v>
      </c>
      <c r="G138" t="s" s="4">
        <v>5843</v>
      </c>
    </row>
    <row r="139" ht="45.0" customHeight="true">
      <c r="A139" t="s" s="4">
        <v>747</v>
      </c>
      <c r="B139" t="s" s="4">
        <v>5981</v>
      </c>
      <c r="C139" t="s" s="4">
        <v>5841</v>
      </c>
      <c r="D139" t="s" s="4">
        <v>5842</v>
      </c>
      <c r="E139" t="s" s="4">
        <v>5842</v>
      </c>
      <c r="F139" t="s" s="4">
        <v>95</v>
      </c>
      <c r="G139" t="s" s="4">
        <v>5843</v>
      </c>
    </row>
    <row r="140" ht="45.0" customHeight="true">
      <c r="A140" t="s" s="4">
        <v>751</v>
      </c>
      <c r="B140" t="s" s="4">
        <v>5982</v>
      </c>
      <c r="C140" t="s" s="4">
        <v>5841</v>
      </c>
      <c r="D140" t="s" s="4">
        <v>5842</v>
      </c>
      <c r="E140" t="s" s="4">
        <v>5842</v>
      </c>
      <c r="F140" t="s" s="4">
        <v>95</v>
      </c>
      <c r="G140" t="s" s="4">
        <v>5843</v>
      </c>
    </row>
    <row r="141" ht="45.0" customHeight="true">
      <c r="A141" t="s" s="4">
        <v>754</v>
      </c>
      <c r="B141" t="s" s="4">
        <v>5983</v>
      </c>
      <c r="C141" t="s" s="4">
        <v>5841</v>
      </c>
      <c r="D141" t="s" s="4">
        <v>5842</v>
      </c>
      <c r="E141" t="s" s="4">
        <v>5842</v>
      </c>
      <c r="F141" t="s" s="4">
        <v>95</v>
      </c>
      <c r="G141" t="s" s="4">
        <v>5843</v>
      </c>
    </row>
    <row r="142" ht="45.0" customHeight="true">
      <c r="A142" t="s" s="4">
        <v>756</v>
      </c>
      <c r="B142" t="s" s="4">
        <v>5984</v>
      </c>
      <c r="C142" t="s" s="4">
        <v>5848</v>
      </c>
      <c r="D142" t="s" s="4">
        <v>5849</v>
      </c>
      <c r="E142" t="s" s="4">
        <v>5849</v>
      </c>
      <c r="F142" t="s" s="4">
        <v>95</v>
      </c>
      <c r="G142" t="s" s="4">
        <v>5850</v>
      </c>
    </row>
    <row r="143" ht="45.0" customHeight="true">
      <c r="A143" t="s" s="4">
        <v>760</v>
      </c>
      <c r="B143" t="s" s="4">
        <v>5985</v>
      </c>
      <c r="C143" t="s" s="4">
        <v>5841</v>
      </c>
      <c r="D143" t="s" s="4">
        <v>5842</v>
      </c>
      <c r="E143" t="s" s="4">
        <v>5842</v>
      </c>
      <c r="F143" t="s" s="4">
        <v>95</v>
      </c>
      <c r="G143" t="s" s="4">
        <v>5843</v>
      </c>
    </row>
    <row r="144" ht="45.0" customHeight="true">
      <c r="A144" t="s" s="4">
        <v>766</v>
      </c>
      <c r="B144" t="s" s="4">
        <v>5986</v>
      </c>
      <c r="C144" t="s" s="4">
        <v>5841</v>
      </c>
      <c r="D144" t="s" s="4">
        <v>5842</v>
      </c>
      <c r="E144" t="s" s="4">
        <v>5842</v>
      </c>
      <c r="F144" t="s" s="4">
        <v>95</v>
      </c>
      <c r="G144" t="s" s="4">
        <v>5843</v>
      </c>
    </row>
    <row r="145" ht="45.0" customHeight="true">
      <c r="A145" t="s" s="4">
        <v>770</v>
      </c>
      <c r="B145" t="s" s="4">
        <v>5987</v>
      </c>
      <c r="C145" t="s" s="4">
        <v>5841</v>
      </c>
      <c r="D145" t="s" s="4">
        <v>5842</v>
      </c>
      <c r="E145" t="s" s="4">
        <v>5842</v>
      </c>
      <c r="F145" t="s" s="4">
        <v>95</v>
      </c>
      <c r="G145" t="s" s="4">
        <v>5843</v>
      </c>
    </row>
    <row r="146" ht="45.0" customHeight="true">
      <c r="A146" t="s" s="4">
        <v>774</v>
      </c>
      <c r="B146" t="s" s="4">
        <v>5988</v>
      </c>
      <c r="C146" t="s" s="4">
        <v>5848</v>
      </c>
      <c r="D146" t="s" s="4">
        <v>5849</v>
      </c>
      <c r="E146" t="s" s="4">
        <v>5849</v>
      </c>
      <c r="F146" t="s" s="4">
        <v>95</v>
      </c>
      <c r="G146" t="s" s="4">
        <v>5850</v>
      </c>
    </row>
    <row r="147" ht="45.0" customHeight="true">
      <c r="A147" t="s" s="4">
        <v>779</v>
      </c>
      <c r="B147" t="s" s="4">
        <v>5989</v>
      </c>
      <c r="C147" t="s" s="4">
        <v>5848</v>
      </c>
      <c r="D147" t="s" s="4">
        <v>5849</v>
      </c>
      <c r="E147" t="s" s="4">
        <v>5849</v>
      </c>
      <c r="F147" t="s" s="4">
        <v>95</v>
      </c>
      <c r="G147" t="s" s="4">
        <v>5850</v>
      </c>
    </row>
    <row r="148" ht="45.0" customHeight="true">
      <c r="A148" t="s" s="4">
        <v>784</v>
      </c>
      <c r="B148" t="s" s="4">
        <v>5990</v>
      </c>
      <c r="C148" t="s" s="4">
        <v>5841</v>
      </c>
      <c r="D148" t="s" s="4">
        <v>5842</v>
      </c>
      <c r="E148" t="s" s="4">
        <v>5842</v>
      </c>
      <c r="F148" t="s" s="4">
        <v>95</v>
      </c>
      <c r="G148" t="s" s="4">
        <v>5843</v>
      </c>
    </row>
    <row r="149" ht="45.0" customHeight="true">
      <c r="A149" t="s" s="4">
        <v>789</v>
      </c>
      <c r="B149" t="s" s="4">
        <v>5991</v>
      </c>
      <c r="C149" t="s" s="4">
        <v>5841</v>
      </c>
      <c r="D149" t="s" s="4">
        <v>5842</v>
      </c>
      <c r="E149" t="s" s="4">
        <v>5842</v>
      </c>
      <c r="F149" t="s" s="4">
        <v>95</v>
      </c>
      <c r="G149" t="s" s="4">
        <v>5843</v>
      </c>
    </row>
    <row r="150" ht="45.0" customHeight="true">
      <c r="A150" t="s" s="4">
        <v>792</v>
      </c>
      <c r="B150" t="s" s="4">
        <v>5992</v>
      </c>
      <c r="C150" t="s" s="4">
        <v>5841</v>
      </c>
      <c r="D150" t="s" s="4">
        <v>5842</v>
      </c>
      <c r="E150" t="s" s="4">
        <v>5842</v>
      </c>
      <c r="F150" t="s" s="4">
        <v>95</v>
      </c>
      <c r="G150" t="s" s="4">
        <v>5843</v>
      </c>
    </row>
    <row r="151" ht="45.0" customHeight="true">
      <c r="A151" t="s" s="4">
        <v>795</v>
      </c>
      <c r="B151" t="s" s="4">
        <v>5993</v>
      </c>
      <c r="C151" t="s" s="4">
        <v>5841</v>
      </c>
      <c r="D151" t="s" s="4">
        <v>5842</v>
      </c>
      <c r="E151" t="s" s="4">
        <v>5842</v>
      </c>
      <c r="F151" t="s" s="4">
        <v>95</v>
      </c>
      <c r="G151" t="s" s="4">
        <v>5843</v>
      </c>
    </row>
    <row r="152" ht="45.0" customHeight="true">
      <c r="A152" t="s" s="4">
        <v>798</v>
      </c>
      <c r="B152" t="s" s="4">
        <v>5994</v>
      </c>
      <c r="C152" t="s" s="4">
        <v>5841</v>
      </c>
      <c r="D152" t="s" s="4">
        <v>5842</v>
      </c>
      <c r="E152" t="s" s="4">
        <v>5842</v>
      </c>
      <c r="F152" t="s" s="4">
        <v>95</v>
      </c>
      <c r="G152" t="s" s="4">
        <v>5843</v>
      </c>
    </row>
    <row r="153" ht="45.0" customHeight="true">
      <c r="A153" t="s" s="4">
        <v>801</v>
      </c>
      <c r="B153" t="s" s="4">
        <v>5995</v>
      </c>
      <c r="C153" t="s" s="4">
        <v>5848</v>
      </c>
      <c r="D153" t="s" s="4">
        <v>5849</v>
      </c>
      <c r="E153" t="s" s="4">
        <v>5849</v>
      </c>
      <c r="F153" t="s" s="4">
        <v>95</v>
      </c>
      <c r="G153" t="s" s="4">
        <v>5850</v>
      </c>
    </row>
    <row r="154" ht="45.0" customHeight="true">
      <c r="A154" t="s" s="4">
        <v>805</v>
      </c>
      <c r="B154" t="s" s="4">
        <v>5996</v>
      </c>
      <c r="C154" t="s" s="4">
        <v>5841</v>
      </c>
      <c r="D154" t="s" s="4">
        <v>5842</v>
      </c>
      <c r="E154" t="s" s="4">
        <v>5842</v>
      </c>
      <c r="F154" t="s" s="4">
        <v>95</v>
      </c>
      <c r="G154" t="s" s="4">
        <v>5843</v>
      </c>
    </row>
    <row r="155" ht="45.0" customHeight="true">
      <c r="A155" t="s" s="4">
        <v>807</v>
      </c>
      <c r="B155" t="s" s="4">
        <v>5997</v>
      </c>
      <c r="C155" t="s" s="4">
        <v>5841</v>
      </c>
      <c r="D155" t="s" s="4">
        <v>5842</v>
      </c>
      <c r="E155" t="s" s="4">
        <v>5842</v>
      </c>
      <c r="F155" t="s" s="4">
        <v>95</v>
      </c>
      <c r="G155" t="s" s="4">
        <v>5843</v>
      </c>
    </row>
    <row r="156" ht="45.0" customHeight="true">
      <c r="A156" t="s" s="4">
        <v>812</v>
      </c>
      <c r="B156" t="s" s="4">
        <v>5998</v>
      </c>
      <c r="C156" t="s" s="4">
        <v>5841</v>
      </c>
      <c r="D156" t="s" s="4">
        <v>5842</v>
      </c>
      <c r="E156" t="s" s="4">
        <v>5842</v>
      </c>
      <c r="F156" t="s" s="4">
        <v>95</v>
      </c>
      <c r="G156" t="s" s="4">
        <v>5843</v>
      </c>
    </row>
    <row r="157" ht="45.0" customHeight="true">
      <c r="A157" t="s" s="4">
        <v>815</v>
      </c>
      <c r="B157" t="s" s="4">
        <v>5999</v>
      </c>
      <c r="C157" t="s" s="4">
        <v>5848</v>
      </c>
      <c r="D157" t="s" s="4">
        <v>5849</v>
      </c>
      <c r="E157" t="s" s="4">
        <v>5849</v>
      </c>
      <c r="F157" t="s" s="4">
        <v>95</v>
      </c>
      <c r="G157" t="s" s="4">
        <v>5850</v>
      </c>
    </row>
    <row r="158" ht="45.0" customHeight="true">
      <c r="A158" t="s" s="4">
        <v>818</v>
      </c>
      <c r="B158" t="s" s="4">
        <v>6000</v>
      </c>
      <c r="C158" t="s" s="4">
        <v>5848</v>
      </c>
      <c r="D158" t="s" s="4">
        <v>5849</v>
      </c>
      <c r="E158" t="s" s="4">
        <v>5849</v>
      </c>
      <c r="F158" t="s" s="4">
        <v>95</v>
      </c>
      <c r="G158" t="s" s="4">
        <v>5850</v>
      </c>
    </row>
    <row r="159" ht="45.0" customHeight="true">
      <c r="A159" t="s" s="4">
        <v>823</v>
      </c>
      <c r="B159" t="s" s="4">
        <v>6001</v>
      </c>
      <c r="C159" t="s" s="4">
        <v>5841</v>
      </c>
      <c r="D159" t="s" s="4">
        <v>5842</v>
      </c>
      <c r="E159" t="s" s="4">
        <v>5842</v>
      </c>
      <c r="F159" t="s" s="4">
        <v>95</v>
      </c>
      <c r="G159" t="s" s="4">
        <v>5843</v>
      </c>
    </row>
    <row r="160" ht="45.0" customHeight="true">
      <c r="A160" t="s" s="4">
        <v>827</v>
      </c>
      <c r="B160" t="s" s="4">
        <v>6002</v>
      </c>
      <c r="C160" t="s" s="4">
        <v>5841</v>
      </c>
      <c r="D160" t="s" s="4">
        <v>5842</v>
      </c>
      <c r="E160" t="s" s="4">
        <v>5842</v>
      </c>
      <c r="F160" t="s" s="4">
        <v>95</v>
      </c>
      <c r="G160" t="s" s="4">
        <v>5843</v>
      </c>
    </row>
    <row r="161" ht="45.0" customHeight="true">
      <c r="A161" t="s" s="4">
        <v>830</v>
      </c>
      <c r="B161" t="s" s="4">
        <v>6003</v>
      </c>
      <c r="C161" t="s" s="4">
        <v>5841</v>
      </c>
      <c r="D161" t="s" s="4">
        <v>5842</v>
      </c>
      <c r="E161" t="s" s="4">
        <v>5842</v>
      </c>
      <c r="F161" t="s" s="4">
        <v>95</v>
      </c>
      <c r="G161" t="s" s="4">
        <v>5843</v>
      </c>
    </row>
    <row r="162" ht="45.0" customHeight="true">
      <c r="A162" t="s" s="4">
        <v>833</v>
      </c>
      <c r="B162" t="s" s="4">
        <v>6004</v>
      </c>
      <c r="C162" t="s" s="4">
        <v>5841</v>
      </c>
      <c r="D162" t="s" s="4">
        <v>5842</v>
      </c>
      <c r="E162" t="s" s="4">
        <v>5842</v>
      </c>
      <c r="F162" t="s" s="4">
        <v>95</v>
      </c>
      <c r="G162" t="s" s="4">
        <v>5843</v>
      </c>
    </row>
    <row r="163" ht="45.0" customHeight="true">
      <c r="A163" t="s" s="4">
        <v>838</v>
      </c>
      <c r="B163" t="s" s="4">
        <v>6005</v>
      </c>
      <c r="C163" t="s" s="4">
        <v>5848</v>
      </c>
      <c r="D163" t="s" s="4">
        <v>5849</v>
      </c>
      <c r="E163" t="s" s="4">
        <v>5849</v>
      </c>
      <c r="F163" t="s" s="4">
        <v>95</v>
      </c>
      <c r="G163" t="s" s="4">
        <v>5850</v>
      </c>
    </row>
    <row r="164" ht="45.0" customHeight="true">
      <c r="A164" t="s" s="4">
        <v>841</v>
      </c>
      <c r="B164" t="s" s="4">
        <v>6006</v>
      </c>
      <c r="C164" t="s" s="4">
        <v>5841</v>
      </c>
      <c r="D164" t="s" s="4">
        <v>5842</v>
      </c>
      <c r="E164" t="s" s="4">
        <v>5842</v>
      </c>
      <c r="F164" t="s" s="4">
        <v>95</v>
      </c>
      <c r="G164" t="s" s="4">
        <v>5843</v>
      </c>
    </row>
    <row r="165" ht="45.0" customHeight="true">
      <c r="A165" t="s" s="4">
        <v>844</v>
      </c>
      <c r="B165" t="s" s="4">
        <v>6007</v>
      </c>
      <c r="C165" t="s" s="4">
        <v>5841</v>
      </c>
      <c r="D165" t="s" s="4">
        <v>5842</v>
      </c>
      <c r="E165" t="s" s="4">
        <v>5842</v>
      </c>
      <c r="F165" t="s" s="4">
        <v>95</v>
      </c>
      <c r="G165" t="s" s="4">
        <v>5843</v>
      </c>
    </row>
    <row r="166" ht="45.0" customHeight="true">
      <c r="A166" t="s" s="4">
        <v>848</v>
      </c>
      <c r="B166" t="s" s="4">
        <v>6008</v>
      </c>
      <c r="C166" t="s" s="4">
        <v>5848</v>
      </c>
      <c r="D166" t="s" s="4">
        <v>5849</v>
      </c>
      <c r="E166" t="s" s="4">
        <v>5849</v>
      </c>
      <c r="F166" t="s" s="4">
        <v>95</v>
      </c>
      <c r="G166" t="s" s="4">
        <v>5850</v>
      </c>
    </row>
    <row r="167" ht="45.0" customHeight="true">
      <c r="A167" t="s" s="4">
        <v>852</v>
      </c>
      <c r="B167" t="s" s="4">
        <v>6009</v>
      </c>
      <c r="C167" t="s" s="4">
        <v>5841</v>
      </c>
      <c r="D167" t="s" s="4">
        <v>5842</v>
      </c>
      <c r="E167" t="s" s="4">
        <v>5842</v>
      </c>
      <c r="F167" t="s" s="4">
        <v>95</v>
      </c>
      <c r="G167" t="s" s="4">
        <v>5843</v>
      </c>
    </row>
    <row r="168" ht="45.0" customHeight="true">
      <c r="A168" t="s" s="4">
        <v>858</v>
      </c>
      <c r="B168" t="s" s="4">
        <v>6010</v>
      </c>
      <c r="C168" t="s" s="4">
        <v>5848</v>
      </c>
      <c r="D168" t="s" s="4">
        <v>5849</v>
      </c>
      <c r="E168" t="s" s="4">
        <v>5849</v>
      </c>
      <c r="F168" t="s" s="4">
        <v>95</v>
      </c>
      <c r="G168" t="s" s="4">
        <v>5850</v>
      </c>
    </row>
    <row r="169" ht="45.0" customHeight="true">
      <c r="A169" t="s" s="4">
        <v>863</v>
      </c>
      <c r="B169" t="s" s="4">
        <v>6011</v>
      </c>
      <c r="C169" t="s" s="4">
        <v>5841</v>
      </c>
      <c r="D169" t="s" s="4">
        <v>5842</v>
      </c>
      <c r="E169" t="s" s="4">
        <v>5842</v>
      </c>
      <c r="F169" t="s" s="4">
        <v>95</v>
      </c>
      <c r="G169" t="s" s="4">
        <v>5843</v>
      </c>
    </row>
    <row r="170" ht="45.0" customHeight="true">
      <c r="A170" t="s" s="4">
        <v>867</v>
      </c>
      <c r="B170" t="s" s="4">
        <v>6012</v>
      </c>
      <c r="C170" t="s" s="4">
        <v>5841</v>
      </c>
      <c r="D170" t="s" s="4">
        <v>5842</v>
      </c>
      <c r="E170" t="s" s="4">
        <v>5842</v>
      </c>
      <c r="F170" t="s" s="4">
        <v>95</v>
      </c>
      <c r="G170" t="s" s="4">
        <v>5843</v>
      </c>
    </row>
    <row r="171" ht="45.0" customHeight="true">
      <c r="A171" t="s" s="4">
        <v>871</v>
      </c>
      <c r="B171" t="s" s="4">
        <v>6013</v>
      </c>
      <c r="C171" t="s" s="4">
        <v>5841</v>
      </c>
      <c r="D171" t="s" s="4">
        <v>5842</v>
      </c>
      <c r="E171" t="s" s="4">
        <v>5842</v>
      </c>
      <c r="F171" t="s" s="4">
        <v>95</v>
      </c>
      <c r="G171" t="s" s="4">
        <v>5843</v>
      </c>
    </row>
    <row r="172" ht="45.0" customHeight="true">
      <c r="A172" t="s" s="4">
        <v>874</v>
      </c>
      <c r="B172" t="s" s="4">
        <v>6014</v>
      </c>
      <c r="C172" t="s" s="4">
        <v>5841</v>
      </c>
      <c r="D172" t="s" s="4">
        <v>5842</v>
      </c>
      <c r="E172" t="s" s="4">
        <v>5842</v>
      </c>
      <c r="F172" t="s" s="4">
        <v>95</v>
      </c>
      <c r="G172" t="s" s="4">
        <v>5843</v>
      </c>
    </row>
    <row r="173" ht="45.0" customHeight="true">
      <c r="A173" t="s" s="4">
        <v>879</v>
      </c>
      <c r="B173" t="s" s="4">
        <v>6015</v>
      </c>
      <c r="C173" t="s" s="4">
        <v>5841</v>
      </c>
      <c r="D173" t="s" s="4">
        <v>5842</v>
      </c>
      <c r="E173" t="s" s="4">
        <v>5842</v>
      </c>
      <c r="F173" t="s" s="4">
        <v>95</v>
      </c>
      <c r="G173" t="s" s="4">
        <v>5843</v>
      </c>
    </row>
    <row r="174" ht="45.0" customHeight="true">
      <c r="A174" t="s" s="4">
        <v>883</v>
      </c>
      <c r="B174" t="s" s="4">
        <v>6016</v>
      </c>
      <c r="C174" t="s" s="4">
        <v>5848</v>
      </c>
      <c r="D174" t="s" s="4">
        <v>5849</v>
      </c>
      <c r="E174" t="s" s="4">
        <v>5849</v>
      </c>
      <c r="F174" t="s" s="4">
        <v>95</v>
      </c>
      <c r="G174" t="s" s="4">
        <v>5850</v>
      </c>
    </row>
    <row r="175" ht="45.0" customHeight="true">
      <c r="A175" t="s" s="4">
        <v>889</v>
      </c>
      <c r="B175" t="s" s="4">
        <v>6017</v>
      </c>
      <c r="C175" t="s" s="4">
        <v>5848</v>
      </c>
      <c r="D175" t="s" s="4">
        <v>5849</v>
      </c>
      <c r="E175" t="s" s="4">
        <v>5849</v>
      </c>
      <c r="F175" t="s" s="4">
        <v>95</v>
      </c>
      <c r="G175" t="s" s="4">
        <v>5850</v>
      </c>
    </row>
    <row r="176" ht="45.0" customHeight="true">
      <c r="A176" t="s" s="4">
        <v>894</v>
      </c>
      <c r="B176" t="s" s="4">
        <v>6018</v>
      </c>
      <c r="C176" t="s" s="4">
        <v>5848</v>
      </c>
      <c r="D176" t="s" s="4">
        <v>5849</v>
      </c>
      <c r="E176" t="s" s="4">
        <v>5849</v>
      </c>
      <c r="F176" t="s" s="4">
        <v>95</v>
      </c>
      <c r="G176" t="s" s="4">
        <v>5850</v>
      </c>
    </row>
    <row r="177" ht="45.0" customHeight="true">
      <c r="A177" t="s" s="4">
        <v>897</v>
      </c>
      <c r="B177" t="s" s="4">
        <v>6019</v>
      </c>
      <c r="C177" t="s" s="4">
        <v>5841</v>
      </c>
      <c r="D177" t="s" s="4">
        <v>5842</v>
      </c>
      <c r="E177" t="s" s="4">
        <v>5842</v>
      </c>
      <c r="F177" t="s" s="4">
        <v>95</v>
      </c>
      <c r="G177" t="s" s="4">
        <v>5843</v>
      </c>
    </row>
    <row r="178" ht="45.0" customHeight="true">
      <c r="A178" t="s" s="4">
        <v>902</v>
      </c>
      <c r="B178" t="s" s="4">
        <v>6020</v>
      </c>
      <c r="C178" t="s" s="4">
        <v>5841</v>
      </c>
      <c r="D178" t="s" s="4">
        <v>5842</v>
      </c>
      <c r="E178" t="s" s="4">
        <v>5842</v>
      </c>
      <c r="F178" t="s" s="4">
        <v>95</v>
      </c>
      <c r="G178" t="s" s="4">
        <v>5843</v>
      </c>
    </row>
    <row r="179" ht="45.0" customHeight="true">
      <c r="A179" t="s" s="4">
        <v>906</v>
      </c>
      <c r="B179" t="s" s="4">
        <v>6021</v>
      </c>
      <c r="C179" t="s" s="4">
        <v>5841</v>
      </c>
      <c r="D179" t="s" s="4">
        <v>5842</v>
      </c>
      <c r="E179" t="s" s="4">
        <v>5842</v>
      </c>
      <c r="F179" t="s" s="4">
        <v>95</v>
      </c>
      <c r="G179" t="s" s="4">
        <v>5843</v>
      </c>
    </row>
    <row r="180" ht="45.0" customHeight="true">
      <c r="A180" t="s" s="4">
        <v>909</v>
      </c>
      <c r="B180" t="s" s="4">
        <v>6022</v>
      </c>
      <c r="C180" t="s" s="4">
        <v>5841</v>
      </c>
      <c r="D180" t="s" s="4">
        <v>5842</v>
      </c>
      <c r="E180" t="s" s="4">
        <v>5842</v>
      </c>
      <c r="F180" t="s" s="4">
        <v>95</v>
      </c>
      <c r="G180" t="s" s="4">
        <v>5843</v>
      </c>
    </row>
    <row r="181" ht="45.0" customHeight="true">
      <c r="A181" t="s" s="4">
        <v>912</v>
      </c>
      <c r="B181" t="s" s="4">
        <v>6023</v>
      </c>
      <c r="C181" t="s" s="4">
        <v>5848</v>
      </c>
      <c r="D181" t="s" s="4">
        <v>5849</v>
      </c>
      <c r="E181" t="s" s="4">
        <v>5849</v>
      </c>
      <c r="F181" t="s" s="4">
        <v>95</v>
      </c>
      <c r="G181" t="s" s="4">
        <v>5850</v>
      </c>
    </row>
    <row r="182" ht="45.0" customHeight="true">
      <c r="A182" t="s" s="4">
        <v>916</v>
      </c>
      <c r="B182" t="s" s="4">
        <v>6024</v>
      </c>
      <c r="C182" t="s" s="4">
        <v>5848</v>
      </c>
      <c r="D182" t="s" s="4">
        <v>5849</v>
      </c>
      <c r="E182" t="s" s="4">
        <v>5849</v>
      </c>
      <c r="F182" t="s" s="4">
        <v>95</v>
      </c>
      <c r="G182" t="s" s="4">
        <v>5850</v>
      </c>
    </row>
    <row r="183" ht="45.0" customHeight="true">
      <c r="A183" t="s" s="4">
        <v>920</v>
      </c>
      <c r="B183" t="s" s="4">
        <v>6025</v>
      </c>
      <c r="C183" t="s" s="4">
        <v>5848</v>
      </c>
      <c r="D183" t="s" s="4">
        <v>5849</v>
      </c>
      <c r="E183" t="s" s="4">
        <v>5849</v>
      </c>
      <c r="F183" t="s" s="4">
        <v>95</v>
      </c>
      <c r="G183" t="s" s="4">
        <v>5850</v>
      </c>
    </row>
    <row r="184" ht="45.0" customHeight="true">
      <c r="A184" t="s" s="4">
        <v>925</v>
      </c>
      <c r="B184" t="s" s="4">
        <v>6026</v>
      </c>
      <c r="C184" t="s" s="4">
        <v>5848</v>
      </c>
      <c r="D184" t="s" s="4">
        <v>5849</v>
      </c>
      <c r="E184" t="s" s="4">
        <v>5849</v>
      </c>
      <c r="F184" t="s" s="4">
        <v>95</v>
      </c>
      <c r="G184" t="s" s="4">
        <v>5850</v>
      </c>
    </row>
    <row r="185" ht="45.0" customHeight="true">
      <c r="A185" t="s" s="4">
        <v>928</v>
      </c>
      <c r="B185" t="s" s="4">
        <v>6027</v>
      </c>
      <c r="C185" t="s" s="4">
        <v>5848</v>
      </c>
      <c r="D185" t="s" s="4">
        <v>5849</v>
      </c>
      <c r="E185" t="s" s="4">
        <v>5849</v>
      </c>
      <c r="F185" t="s" s="4">
        <v>95</v>
      </c>
      <c r="G185" t="s" s="4">
        <v>5850</v>
      </c>
    </row>
    <row r="186" ht="45.0" customHeight="true">
      <c r="A186" t="s" s="4">
        <v>932</v>
      </c>
      <c r="B186" t="s" s="4">
        <v>6028</v>
      </c>
      <c r="C186" t="s" s="4">
        <v>5848</v>
      </c>
      <c r="D186" t="s" s="4">
        <v>5849</v>
      </c>
      <c r="E186" t="s" s="4">
        <v>5849</v>
      </c>
      <c r="F186" t="s" s="4">
        <v>95</v>
      </c>
      <c r="G186" t="s" s="4">
        <v>5850</v>
      </c>
    </row>
    <row r="187" ht="45.0" customHeight="true">
      <c r="A187" t="s" s="4">
        <v>938</v>
      </c>
      <c r="B187" t="s" s="4">
        <v>6029</v>
      </c>
      <c r="C187" t="s" s="4">
        <v>5841</v>
      </c>
      <c r="D187" t="s" s="4">
        <v>5842</v>
      </c>
      <c r="E187" t="s" s="4">
        <v>5842</v>
      </c>
      <c r="F187" t="s" s="4">
        <v>95</v>
      </c>
      <c r="G187" t="s" s="4">
        <v>5843</v>
      </c>
    </row>
    <row r="188" ht="45.0" customHeight="true">
      <c r="A188" t="s" s="4">
        <v>941</v>
      </c>
      <c r="B188" t="s" s="4">
        <v>6030</v>
      </c>
      <c r="C188" t="s" s="4">
        <v>5841</v>
      </c>
      <c r="D188" t="s" s="4">
        <v>5842</v>
      </c>
      <c r="E188" t="s" s="4">
        <v>5842</v>
      </c>
      <c r="F188" t="s" s="4">
        <v>95</v>
      </c>
      <c r="G188" t="s" s="4">
        <v>5843</v>
      </c>
    </row>
    <row r="189" ht="45.0" customHeight="true">
      <c r="A189" t="s" s="4">
        <v>944</v>
      </c>
      <c r="B189" t="s" s="4">
        <v>6031</v>
      </c>
      <c r="C189" t="s" s="4">
        <v>5841</v>
      </c>
      <c r="D189" t="s" s="4">
        <v>5842</v>
      </c>
      <c r="E189" t="s" s="4">
        <v>5842</v>
      </c>
      <c r="F189" t="s" s="4">
        <v>95</v>
      </c>
      <c r="G189" t="s" s="4">
        <v>5843</v>
      </c>
    </row>
    <row r="190" ht="45.0" customHeight="true">
      <c r="A190" t="s" s="4">
        <v>947</v>
      </c>
      <c r="B190" t="s" s="4">
        <v>6032</v>
      </c>
      <c r="C190" t="s" s="4">
        <v>5841</v>
      </c>
      <c r="D190" t="s" s="4">
        <v>5842</v>
      </c>
      <c r="E190" t="s" s="4">
        <v>5842</v>
      </c>
      <c r="F190" t="s" s="4">
        <v>95</v>
      </c>
      <c r="G190" t="s" s="4">
        <v>5843</v>
      </c>
    </row>
    <row r="191" ht="45.0" customHeight="true">
      <c r="A191" t="s" s="4">
        <v>951</v>
      </c>
      <c r="B191" t="s" s="4">
        <v>6033</v>
      </c>
      <c r="C191" t="s" s="4">
        <v>5841</v>
      </c>
      <c r="D191" t="s" s="4">
        <v>5842</v>
      </c>
      <c r="E191" t="s" s="4">
        <v>5842</v>
      </c>
      <c r="F191" t="s" s="4">
        <v>95</v>
      </c>
      <c r="G191" t="s" s="4">
        <v>5843</v>
      </c>
    </row>
    <row r="192" ht="45.0" customHeight="true">
      <c r="A192" t="s" s="4">
        <v>956</v>
      </c>
      <c r="B192" t="s" s="4">
        <v>6034</v>
      </c>
      <c r="C192" t="s" s="4">
        <v>5848</v>
      </c>
      <c r="D192" t="s" s="4">
        <v>5849</v>
      </c>
      <c r="E192" t="s" s="4">
        <v>5849</v>
      </c>
      <c r="F192" t="s" s="4">
        <v>95</v>
      </c>
      <c r="G192" t="s" s="4">
        <v>5850</v>
      </c>
    </row>
    <row r="193" ht="45.0" customHeight="true">
      <c r="A193" t="s" s="4">
        <v>961</v>
      </c>
      <c r="B193" t="s" s="4">
        <v>6035</v>
      </c>
      <c r="C193" t="s" s="4">
        <v>5841</v>
      </c>
      <c r="D193" t="s" s="4">
        <v>5842</v>
      </c>
      <c r="E193" t="s" s="4">
        <v>5842</v>
      </c>
      <c r="F193" t="s" s="4">
        <v>95</v>
      </c>
      <c r="G193" t="s" s="4">
        <v>5843</v>
      </c>
    </row>
    <row r="194" ht="45.0" customHeight="true">
      <c r="A194" t="s" s="4">
        <v>967</v>
      </c>
      <c r="B194" t="s" s="4">
        <v>6036</v>
      </c>
      <c r="C194" t="s" s="4">
        <v>5848</v>
      </c>
      <c r="D194" t="s" s="4">
        <v>5849</v>
      </c>
      <c r="E194" t="s" s="4">
        <v>5849</v>
      </c>
      <c r="F194" t="s" s="4">
        <v>95</v>
      </c>
      <c r="G194" t="s" s="4">
        <v>5850</v>
      </c>
    </row>
    <row r="195" ht="45.0" customHeight="true">
      <c r="A195" t="s" s="4">
        <v>971</v>
      </c>
      <c r="B195" t="s" s="4">
        <v>6037</v>
      </c>
      <c r="C195" t="s" s="4">
        <v>5848</v>
      </c>
      <c r="D195" t="s" s="4">
        <v>5849</v>
      </c>
      <c r="E195" t="s" s="4">
        <v>5849</v>
      </c>
      <c r="F195" t="s" s="4">
        <v>95</v>
      </c>
      <c r="G195" t="s" s="4">
        <v>5850</v>
      </c>
    </row>
    <row r="196" ht="45.0" customHeight="true">
      <c r="A196" t="s" s="4">
        <v>975</v>
      </c>
      <c r="B196" t="s" s="4">
        <v>6038</v>
      </c>
      <c r="C196" t="s" s="4">
        <v>5841</v>
      </c>
      <c r="D196" t="s" s="4">
        <v>5842</v>
      </c>
      <c r="E196" t="s" s="4">
        <v>5842</v>
      </c>
      <c r="F196" t="s" s="4">
        <v>95</v>
      </c>
      <c r="G196" t="s" s="4">
        <v>5843</v>
      </c>
    </row>
    <row r="197" ht="45.0" customHeight="true">
      <c r="A197" t="s" s="4">
        <v>978</v>
      </c>
      <c r="B197" t="s" s="4">
        <v>6039</v>
      </c>
      <c r="C197" t="s" s="4">
        <v>5841</v>
      </c>
      <c r="D197" t="s" s="4">
        <v>5842</v>
      </c>
      <c r="E197" t="s" s="4">
        <v>5842</v>
      </c>
      <c r="F197" t="s" s="4">
        <v>95</v>
      </c>
      <c r="G197" t="s" s="4">
        <v>5843</v>
      </c>
    </row>
    <row r="198" ht="45.0" customHeight="true">
      <c r="A198" t="s" s="4">
        <v>981</v>
      </c>
      <c r="B198" t="s" s="4">
        <v>6040</v>
      </c>
      <c r="C198" t="s" s="4">
        <v>5841</v>
      </c>
      <c r="D198" t="s" s="4">
        <v>5842</v>
      </c>
      <c r="E198" t="s" s="4">
        <v>5842</v>
      </c>
      <c r="F198" t="s" s="4">
        <v>95</v>
      </c>
      <c r="G198" t="s" s="4">
        <v>5843</v>
      </c>
    </row>
    <row r="199" ht="45.0" customHeight="true">
      <c r="A199" t="s" s="4">
        <v>984</v>
      </c>
      <c r="B199" t="s" s="4">
        <v>6041</v>
      </c>
      <c r="C199" t="s" s="4">
        <v>5841</v>
      </c>
      <c r="D199" t="s" s="4">
        <v>5842</v>
      </c>
      <c r="E199" t="s" s="4">
        <v>5842</v>
      </c>
      <c r="F199" t="s" s="4">
        <v>95</v>
      </c>
      <c r="G199" t="s" s="4">
        <v>5843</v>
      </c>
    </row>
    <row r="200" ht="45.0" customHeight="true">
      <c r="A200" t="s" s="4">
        <v>986</v>
      </c>
      <c r="B200" t="s" s="4">
        <v>6042</v>
      </c>
      <c r="C200" t="s" s="4">
        <v>5848</v>
      </c>
      <c r="D200" t="s" s="4">
        <v>5849</v>
      </c>
      <c r="E200" t="s" s="4">
        <v>5849</v>
      </c>
      <c r="F200" t="s" s="4">
        <v>95</v>
      </c>
      <c r="G200" t="s" s="4">
        <v>5850</v>
      </c>
    </row>
    <row r="201" ht="45.0" customHeight="true">
      <c r="A201" t="s" s="4">
        <v>992</v>
      </c>
      <c r="B201" t="s" s="4">
        <v>6043</v>
      </c>
      <c r="C201" t="s" s="4">
        <v>5841</v>
      </c>
      <c r="D201" t="s" s="4">
        <v>5842</v>
      </c>
      <c r="E201" t="s" s="4">
        <v>5842</v>
      </c>
      <c r="F201" t="s" s="4">
        <v>95</v>
      </c>
      <c r="G201" t="s" s="4">
        <v>5843</v>
      </c>
    </row>
    <row r="202" ht="45.0" customHeight="true">
      <c r="A202" t="s" s="4">
        <v>995</v>
      </c>
      <c r="B202" t="s" s="4">
        <v>6044</v>
      </c>
      <c r="C202" t="s" s="4">
        <v>5841</v>
      </c>
      <c r="D202" t="s" s="4">
        <v>5842</v>
      </c>
      <c r="E202" t="s" s="4">
        <v>5842</v>
      </c>
      <c r="F202" t="s" s="4">
        <v>95</v>
      </c>
      <c r="G202" t="s" s="4">
        <v>5843</v>
      </c>
    </row>
    <row r="203" ht="45.0" customHeight="true">
      <c r="A203" t="s" s="4">
        <v>997</v>
      </c>
      <c r="B203" t="s" s="4">
        <v>6045</v>
      </c>
      <c r="C203" t="s" s="4">
        <v>5841</v>
      </c>
      <c r="D203" t="s" s="4">
        <v>5842</v>
      </c>
      <c r="E203" t="s" s="4">
        <v>5842</v>
      </c>
      <c r="F203" t="s" s="4">
        <v>95</v>
      </c>
      <c r="G203" t="s" s="4">
        <v>5843</v>
      </c>
    </row>
    <row r="204" ht="45.0" customHeight="true">
      <c r="A204" t="s" s="4">
        <v>1001</v>
      </c>
      <c r="B204" t="s" s="4">
        <v>6046</v>
      </c>
      <c r="C204" t="s" s="4">
        <v>5841</v>
      </c>
      <c r="D204" t="s" s="4">
        <v>5842</v>
      </c>
      <c r="E204" t="s" s="4">
        <v>5842</v>
      </c>
      <c r="F204" t="s" s="4">
        <v>95</v>
      </c>
      <c r="G204" t="s" s="4">
        <v>5843</v>
      </c>
    </row>
    <row r="205" ht="45.0" customHeight="true">
      <c r="A205" t="s" s="4">
        <v>1006</v>
      </c>
      <c r="B205" t="s" s="4">
        <v>6047</v>
      </c>
      <c r="C205" t="s" s="4">
        <v>5841</v>
      </c>
      <c r="D205" t="s" s="4">
        <v>5842</v>
      </c>
      <c r="E205" t="s" s="4">
        <v>5842</v>
      </c>
      <c r="F205" t="s" s="4">
        <v>95</v>
      </c>
      <c r="G205" t="s" s="4">
        <v>5843</v>
      </c>
    </row>
    <row r="206" ht="45.0" customHeight="true">
      <c r="A206" t="s" s="4">
        <v>1010</v>
      </c>
      <c r="B206" t="s" s="4">
        <v>6048</v>
      </c>
      <c r="C206" t="s" s="4">
        <v>5848</v>
      </c>
      <c r="D206" t="s" s="4">
        <v>5849</v>
      </c>
      <c r="E206" t="s" s="4">
        <v>5849</v>
      </c>
      <c r="F206" t="s" s="4">
        <v>95</v>
      </c>
      <c r="G206" t="s" s="4">
        <v>5850</v>
      </c>
    </row>
    <row r="207" ht="45.0" customHeight="true">
      <c r="A207" t="s" s="4">
        <v>1014</v>
      </c>
      <c r="B207" t="s" s="4">
        <v>6049</v>
      </c>
      <c r="C207" t="s" s="4">
        <v>5848</v>
      </c>
      <c r="D207" t="s" s="4">
        <v>5849</v>
      </c>
      <c r="E207" t="s" s="4">
        <v>5849</v>
      </c>
      <c r="F207" t="s" s="4">
        <v>95</v>
      </c>
      <c r="G207" t="s" s="4">
        <v>5850</v>
      </c>
    </row>
    <row r="208" ht="45.0" customHeight="true">
      <c r="A208" t="s" s="4">
        <v>1017</v>
      </c>
      <c r="B208" t="s" s="4">
        <v>6050</v>
      </c>
      <c r="C208" t="s" s="4">
        <v>5841</v>
      </c>
      <c r="D208" t="s" s="4">
        <v>5842</v>
      </c>
      <c r="E208" t="s" s="4">
        <v>5842</v>
      </c>
      <c r="F208" t="s" s="4">
        <v>95</v>
      </c>
      <c r="G208" t="s" s="4">
        <v>5843</v>
      </c>
    </row>
    <row r="209" ht="45.0" customHeight="true">
      <c r="A209" t="s" s="4">
        <v>1020</v>
      </c>
      <c r="B209" t="s" s="4">
        <v>6051</v>
      </c>
      <c r="C209" t="s" s="4">
        <v>5841</v>
      </c>
      <c r="D209" t="s" s="4">
        <v>5842</v>
      </c>
      <c r="E209" t="s" s="4">
        <v>5842</v>
      </c>
      <c r="F209" t="s" s="4">
        <v>95</v>
      </c>
      <c r="G209" t="s" s="4">
        <v>5843</v>
      </c>
    </row>
    <row r="210" ht="45.0" customHeight="true">
      <c r="A210" t="s" s="4">
        <v>1023</v>
      </c>
      <c r="B210" t="s" s="4">
        <v>6052</v>
      </c>
      <c r="C210" t="s" s="4">
        <v>5841</v>
      </c>
      <c r="D210" t="s" s="4">
        <v>5842</v>
      </c>
      <c r="E210" t="s" s="4">
        <v>5842</v>
      </c>
      <c r="F210" t="s" s="4">
        <v>95</v>
      </c>
      <c r="G210" t="s" s="4">
        <v>5843</v>
      </c>
    </row>
    <row r="211" ht="45.0" customHeight="true">
      <c r="A211" t="s" s="4">
        <v>1026</v>
      </c>
      <c r="B211" t="s" s="4">
        <v>6053</v>
      </c>
      <c r="C211" t="s" s="4">
        <v>5848</v>
      </c>
      <c r="D211" t="s" s="4">
        <v>5849</v>
      </c>
      <c r="E211" t="s" s="4">
        <v>5849</v>
      </c>
      <c r="F211" t="s" s="4">
        <v>95</v>
      </c>
      <c r="G211" t="s" s="4">
        <v>5850</v>
      </c>
    </row>
    <row r="212" ht="45.0" customHeight="true">
      <c r="A212" t="s" s="4">
        <v>1029</v>
      </c>
      <c r="B212" t="s" s="4">
        <v>6054</v>
      </c>
      <c r="C212" t="s" s="4">
        <v>5848</v>
      </c>
      <c r="D212" t="s" s="4">
        <v>5849</v>
      </c>
      <c r="E212" t="s" s="4">
        <v>5849</v>
      </c>
      <c r="F212" t="s" s="4">
        <v>95</v>
      </c>
      <c r="G212" t="s" s="4">
        <v>5850</v>
      </c>
    </row>
    <row r="213" ht="45.0" customHeight="true">
      <c r="A213" t="s" s="4">
        <v>1032</v>
      </c>
      <c r="B213" t="s" s="4">
        <v>6055</v>
      </c>
      <c r="C213" t="s" s="4">
        <v>5841</v>
      </c>
      <c r="D213" t="s" s="4">
        <v>5842</v>
      </c>
      <c r="E213" t="s" s="4">
        <v>5842</v>
      </c>
      <c r="F213" t="s" s="4">
        <v>95</v>
      </c>
      <c r="G213" t="s" s="4">
        <v>5843</v>
      </c>
    </row>
    <row r="214" ht="45.0" customHeight="true">
      <c r="A214" t="s" s="4">
        <v>1035</v>
      </c>
      <c r="B214" t="s" s="4">
        <v>6056</v>
      </c>
      <c r="C214" t="s" s="4">
        <v>5841</v>
      </c>
      <c r="D214" t="s" s="4">
        <v>5842</v>
      </c>
      <c r="E214" t="s" s="4">
        <v>5842</v>
      </c>
      <c r="F214" t="s" s="4">
        <v>95</v>
      </c>
      <c r="G214" t="s" s="4">
        <v>5843</v>
      </c>
    </row>
    <row r="215" ht="45.0" customHeight="true">
      <c r="A215" t="s" s="4">
        <v>1038</v>
      </c>
      <c r="B215" t="s" s="4">
        <v>6057</v>
      </c>
      <c r="C215" t="s" s="4">
        <v>5841</v>
      </c>
      <c r="D215" t="s" s="4">
        <v>5842</v>
      </c>
      <c r="E215" t="s" s="4">
        <v>5842</v>
      </c>
      <c r="F215" t="s" s="4">
        <v>95</v>
      </c>
      <c r="G215" t="s" s="4">
        <v>5843</v>
      </c>
    </row>
    <row r="216" ht="45.0" customHeight="true">
      <c r="A216" t="s" s="4">
        <v>1042</v>
      </c>
      <c r="B216" t="s" s="4">
        <v>6058</v>
      </c>
      <c r="C216" t="s" s="4">
        <v>5841</v>
      </c>
      <c r="D216" t="s" s="4">
        <v>5842</v>
      </c>
      <c r="E216" t="s" s="4">
        <v>5842</v>
      </c>
      <c r="F216" t="s" s="4">
        <v>95</v>
      </c>
      <c r="G216" t="s" s="4">
        <v>5843</v>
      </c>
    </row>
    <row r="217" ht="45.0" customHeight="true">
      <c r="A217" t="s" s="4">
        <v>1046</v>
      </c>
      <c r="B217" t="s" s="4">
        <v>6059</v>
      </c>
      <c r="C217" t="s" s="4">
        <v>5841</v>
      </c>
      <c r="D217" t="s" s="4">
        <v>5842</v>
      </c>
      <c r="E217" t="s" s="4">
        <v>5842</v>
      </c>
      <c r="F217" t="s" s="4">
        <v>95</v>
      </c>
      <c r="G217" t="s" s="4">
        <v>5843</v>
      </c>
    </row>
    <row r="218" ht="45.0" customHeight="true">
      <c r="A218" t="s" s="4">
        <v>1050</v>
      </c>
      <c r="B218" t="s" s="4">
        <v>6060</v>
      </c>
      <c r="C218" t="s" s="4">
        <v>5841</v>
      </c>
      <c r="D218" t="s" s="4">
        <v>5842</v>
      </c>
      <c r="E218" t="s" s="4">
        <v>5842</v>
      </c>
      <c r="F218" t="s" s="4">
        <v>95</v>
      </c>
      <c r="G218" t="s" s="4">
        <v>5843</v>
      </c>
    </row>
    <row r="219" ht="45.0" customHeight="true">
      <c r="A219" t="s" s="4">
        <v>1053</v>
      </c>
      <c r="B219" t="s" s="4">
        <v>6061</v>
      </c>
      <c r="C219" t="s" s="4">
        <v>5841</v>
      </c>
      <c r="D219" t="s" s="4">
        <v>5842</v>
      </c>
      <c r="E219" t="s" s="4">
        <v>5842</v>
      </c>
      <c r="F219" t="s" s="4">
        <v>95</v>
      </c>
      <c r="G219" t="s" s="4">
        <v>5843</v>
      </c>
    </row>
    <row r="220" ht="45.0" customHeight="true">
      <c r="A220" t="s" s="4">
        <v>1057</v>
      </c>
      <c r="B220" t="s" s="4">
        <v>6062</v>
      </c>
      <c r="C220" t="s" s="4">
        <v>5848</v>
      </c>
      <c r="D220" t="s" s="4">
        <v>5849</v>
      </c>
      <c r="E220" t="s" s="4">
        <v>5849</v>
      </c>
      <c r="F220" t="s" s="4">
        <v>95</v>
      </c>
      <c r="G220" t="s" s="4">
        <v>5850</v>
      </c>
    </row>
    <row r="221" ht="45.0" customHeight="true">
      <c r="A221" t="s" s="4">
        <v>1060</v>
      </c>
      <c r="B221" t="s" s="4">
        <v>6063</v>
      </c>
      <c r="C221" t="s" s="4">
        <v>5848</v>
      </c>
      <c r="D221" t="s" s="4">
        <v>5849</v>
      </c>
      <c r="E221" t="s" s="4">
        <v>5849</v>
      </c>
      <c r="F221" t="s" s="4">
        <v>95</v>
      </c>
      <c r="G221" t="s" s="4">
        <v>5850</v>
      </c>
    </row>
    <row r="222" ht="45.0" customHeight="true">
      <c r="A222" t="s" s="4">
        <v>1063</v>
      </c>
      <c r="B222" t="s" s="4">
        <v>6064</v>
      </c>
      <c r="C222" t="s" s="4">
        <v>5841</v>
      </c>
      <c r="D222" t="s" s="4">
        <v>5842</v>
      </c>
      <c r="E222" t="s" s="4">
        <v>5842</v>
      </c>
      <c r="F222" t="s" s="4">
        <v>95</v>
      </c>
      <c r="G222" t="s" s="4">
        <v>5843</v>
      </c>
    </row>
    <row r="223" ht="45.0" customHeight="true">
      <c r="A223" t="s" s="4">
        <v>1068</v>
      </c>
      <c r="B223" t="s" s="4">
        <v>6065</v>
      </c>
      <c r="C223" t="s" s="4">
        <v>5848</v>
      </c>
      <c r="D223" t="s" s="4">
        <v>5849</v>
      </c>
      <c r="E223" t="s" s="4">
        <v>5849</v>
      </c>
      <c r="F223" t="s" s="4">
        <v>95</v>
      </c>
      <c r="G223" t="s" s="4">
        <v>5850</v>
      </c>
    </row>
    <row r="224" ht="45.0" customHeight="true">
      <c r="A224" t="s" s="4">
        <v>1072</v>
      </c>
      <c r="B224" t="s" s="4">
        <v>6066</v>
      </c>
      <c r="C224" t="s" s="4">
        <v>5841</v>
      </c>
      <c r="D224" t="s" s="4">
        <v>5842</v>
      </c>
      <c r="E224" t="s" s="4">
        <v>5842</v>
      </c>
      <c r="F224" t="s" s="4">
        <v>95</v>
      </c>
      <c r="G224" t="s" s="4">
        <v>5843</v>
      </c>
    </row>
    <row r="225" ht="45.0" customHeight="true">
      <c r="A225" t="s" s="4">
        <v>1074</v>
      </c>
      <c r="B225" t="s" s="4">
        <v>6067</v>
      </c>
      <c r="C225" t="s" s="4">
        <v>5841</v>
      </c>
      <c r="D225" t="s" s="4">
        <v>5842</v>
      </c>
      <c r="E225" t="s" s="4">
        <v>5842</v>
      </c>
      <c r="F225" t="s" s="4">
        <v>95</v>
      </c>
      <c r="G225" t="s" s="4">
        <v>5843</v>
      </c>
    </row>
    <row r="226" ht="45.0" customHeight="true">
      <c r="A226" t="s" s="4">
        <v>1078</v>
      </c>
      <c r="B226" t="s" s="4">
        <v>6068</v>
      </c>
      <c r="C226" t="s" s="4">
        <v>5841</v>
      </c>
      <c r="D226" t="s" s="4">
        <v>5842</v>
      </c>
      <c r="E226" t="s" s="4">
        <v>5842</v>
      </c>
      <c r="F226" t="s" s="4">
        <v>95</v>
      </c>
      <c r="G226" t="s" s="4">
        <v>5843</v>
      </c>
    </row>
    <row r="227" ht="45.0" customHeight="true">
      <c r="A227" t="s" s="4">
        <v>1082</v>
      </c>
      <c r="B227" t="s" s="4">
        <v>6069</v>
      </c>
      <c r="C227" t="s" s="4">
        <v>5848</v>
      </c>
      <c r="D227" t="s" s="4">
        <v>5849</v>
      </c>
      <c r="E227" t="s" s="4">
        <v>5849</v>
      </c>
      <c r="F227" t="s" s="4">
        <v>95</v>
      </c>
      <c r="G227" t="s" s="4">
        <v>5850</v>
      </c>
    </row>
    <row r="228" ht="45.0" customHeight="true">
      <c r="A228" t="s" s="4">
        <v>1085</v>
      </c>
      <c r="B228" t="s" s="4">
        <v>6070</v>
      </c>
      <c r="C228" t="s" s="4">
        <v>5841</v>
      </c>
      <c r="D228" t="s" s="4">
        <v>5842</v>
      </c>
      <c r="E228" t="s" s="4">
        <v>5842</v>
      </c>
      <c r="F228" t="s" s="4">
        <v>95</v>
      </c>
      <c r="G228" t="s" s="4">
        <v>5843</v>
      </c>
    </row>
    <row r="229" ht="45.0" customHeight="true">
      <c r="A229" t="s" s="4">
        <v>1089</v>
      </c>
      <c r="B229" t="s" s="4">
        <v>6071</v>
      </c>
      <c r="C229" t="s" s="4">
        <v>5841</v>
      </c>
      <c r="D229" t="s" s="4">
        <v>5842</v>
      </c>
      <c r="E229" t="s" s="4">
        <v>5842</v>
      </c>
      <c r="F229" t="s" s="4">
        <v>95</v>
      </c>
      <c r="G229" t="s" s="4">
        <v>5843</v>
      </c>
    </row>
    <row r="230" ht="45.0" customHeight="true">
      <c r="A230" t="s" s="4">
        <v>1092</v>
      </c>
      <c r="B230" t="s" s="4">
        <v>6072</v>
      </c>
      <c r="C230" t="s" s="4">
        <v>5841</v>
      </c>
      <c r="D230" t="s" s="4">
        <v>5842</v>
      </c>
      <c r="E230" t="s" s="4">
        <v>5842</v>
      </c>
      <c r="F230" t="s" s="4">
        <v>95</v>
      </c>
      <c r="G230" t="s" s="4">
        <v>5843</v>
      </c>
    </row>
    <row r="231" ht="45.0" customHeight="true">
      <c r="A231" t="s" s="4">
        <v>1097</v>
      </c>
      <c r="B231" t="s" s="4">
        <v>6073</v>
      </c>
      <c r="C231" t="s" s="4">
        <v>5841</v>
      </c>
      <c r="D231" t="s" s="4">
        <v>5842</v>
      </c>
      <c r="E231" t="s" s="4">
        <v>5842</v>
      </c>
      <c r="F231" t="s" s="4">
        <v>95</v>
      </c>
      <c r="G231" t="s" s="4">
        <v>5843</v>
      </c>
    </row>
    <row r="232" ht="45.0" customHeight="true">
      <c r="A232" t="s" s="4">
        <v>1100</v>
      </c>
      <c r="B232" t="s" s="4">
        <v>6074</v>
      </c>
      <c r="C232" t="s" s="4">
        <v>5841</v>
      </c>
      <c r="D232" t="s" s="4">
        <v>5842</v>
      </c>
      <c r="E232" t="s" s="4">
        <v>5842</v>
      </c>
      <c r="F232" t="s" s="4">
        <v>95</v>
      </c>
      <c r="G232" t="s" s="4">
        <v>5843</v>
      </c>
    </row>
    <row r="233" ht="45.0" customHeight="true">
      <c r="A233" t="s" s="4">
        <v>1103</v>
      </c>
      <c r="B233" t="s" s="4">
        <v>6075</v>
      </c>
      <c r="C233" t="s" s="4">
        <v>5848</v>
      </c>
      <c r="D233" t="s" s="4">
        <v>5849</v>
      </c>
      <c r="E233" t="s" s="4">
        <v>5849</v>
      </c>
      <c r="F233" t="s" s="4">
        <v>95</v>
      </c>
      <c r="G233" t="s" s="4">
        <v>5850</v>
      </c>
    </row>
    <row r="234" ht="45.0" customHeight="true">
      <c r="A234" t="s" s="4">
        <v>1107</v>
      </c>
      <c r="B234" t="s" s="4">
        <v>6076</v>
      </c>
      <c r="C234" t="s" s="4">
        <v>5848</v>
      </c>
      <c r="D234" t="s" s="4">
        <v>5849</v>
      </c>
      <c r="E234" t="s" s="4">
        <v>5849</v>
      </c>
      <c r="F234" t="s" s="4">
        <v>95</v>
      </c>
      <c r="G234" t="s" s="4">
        <v>5850</v>
      </c>
    </row>
    <row r="235" ht="45.0" customHeight="true">
      <c r="A235" t="s" s="4">
        <v>1110</v>
      </c>
      <c r="B235" t="s" s="4">
        <v>6077</v>
      </c>
      <c r="C235" t="s" s="4">
        <v>5841</v>
      </c>
      <c r="D235" t="s" s="4">
        <v>5842</v>
      </c>
      <c r="E235" t="s" s="4">
        <v>5842</v>
      </c>
      <c r="F235" t="s" s="4">
        <v>95</v>
      </c>
      <c r="G235" t="s" s="4">
        <v>5843</v>
      </c>
    </row>
    <row r="236" ht="45.0" customHeight="true">
      <c r="A236" t="s" s="4">
        <v>1113</v>
      </c>
      <c r="B236" t="s" s="4">
        <v>6078</v>
      </c>
      <c r="C236" t="s" s="4">
        <v>5848</v>
      </c>
      <c r="D236" t="s" s="4">
        <v>5849</v>
      </c>
      <c r="E236" t="s" s="4">
        <v>5849</v>
      </c>
      <c r="F236" t="s" s="4">
        <v>95</v>
      </c>
      <c r="G236" t="s" s="4">
        <v>5850</v>
      </c>
    </row>
    <row r="237" ht="45.0" customHeight="true">
      <c r="A237" t="s" s="4">
        <v>1118</v>
      </c>
      <c r="B237" t="s" s="4">
        <v>6079</v>
      </c>
      <c r="C237" t="s" s="4">
        <v>5848</v>
      </c>
      <c r="D237" t="s" s="4">
        <v>5849</v>
      </c>
      <c r="E237" t="s" s="4">
        <v>5849</v>
      </c>
      <c r="F237" t="s" s="4">
        <v>95</v>
      </c>
      <c r="G237" t="s" s="4">
        <v>5850</v>
      </c>
    </row>
    <row r="238" ht="45.0" customHeight="true">
      <c r="A238" t="s" s="4">
        <v>1120</v>
      </c>
      <c r="B238" t="s" s="4">
        <v>6080</v>
      </c>
      <c r="C238" t="s" s="4">
        <v>5841</v>
      </c>
      <c r="D238" t="s" s="4">
        <v>5842</v>
      </c>
      <c r="E238" t="s" s="4">
        <v>5842</v>
      </c>
      <c r="F238" t="s" s="4">
        <v>95</v>
      </c>
      <c r="G238" t="s" s="4">
        <v>5843</v>
      </c>
    </row>
    <row r="239" ht="45.0" customHeight="true">
      <c r="A239" t="s" s="4">
        <v>1123</v>
      </c>
      <c r="B239" t="s" s="4">
        <v>6081</v>
      </c>
      <c r="C239" t="s" s="4">
        <v>5841</v>
      </c>
      <c r="D239" t="s" s="4">
        <v>5842</v>
      </c>
      <c r="E239" t="s" s="4">
        <v>5842</v>
      </c>
      <c r="F239" t="s" s="4">
        <v>95</v>
      </c>
      <c r="G239" t="s" s="4">
        <v>5843</v>
      </c>
    </row>
    <row r="240" ht="45.0" customHeight="true">
      <c r="A240" t="s" s="4">
        <v>1126</v>
      </c>
      <c r="B240" t="s" s="4">
        <v>6082</v>
      </c>
      <c r="C240" t="s" s="4">
        <v>5848</v>
      </c>
      <c r="D240" t="s" s="4">
        <v>5849</v>
      </c>
      <c r="E240" t="s" s="4">
        <v>5849</v>
      </c>
      <c r="F240" t="s" s="4">
        <v>95</v>
      </c>
      <c r="G240" t="s" s="4">
        <v>5850</v>
      </c>
    </row>
    <row r="241" ht="45.0" customHeight="true">
      <c r="A241" t="s" s="4">
        <v>1130</v>
      </c>
      <c r="B241" t="s" s="4">
        <v>6083</v>
      </c>
      <c r="C241" t="s" s="4">
        <v>5841</v>
      </c>
      <c r="D241" t="s" s="4">
        <v>5842</v>
      </c>
      <c r="E241" t="s" s="4">
        <v>5842</v>
      </c>
      <c r="F241" t="s" s="4">
        <v>95</v>
      </c>
      <c r="G241" t="s" s="4">
        <v>5843</v>
      </c>
    </row>
    <row r="242" ht="45.0" customHeight="true">
      <c r="A242" t="s" s="4">
        <v>1134</v>
      </c>
      <c r="B242" t="s" s="4">
        <v>6084</v>
      </c>
      <c r="C242" t="s" s="4">
        <v>5841</v>
      </c>
      <c r="D242" t="s" s="4">
        <v>5842</v>
      </c>
      <c r="E242" t="s" s="4">
        <v>5842</v>
      </c>
      <c r="F242" t="s" s="4">
        <v>95</v>
      </c>
      <c r="G242" t="s" s="4">
        <v>5843</v>
      </c>
    </row>
    <row r="243" ht="45.0" customHeight="true">
      <c r="A243" t="s" s="4">
        <v>1138</v>
      </c>
      <c r="B243" t="s" s="4">
        <v>6085</v>
      </c>
      <c r="C243" t="s" s="4">
        <v>5841</v>
      </c>
      <c r="D243" t="s" s="4">
        <v>5842</v>
      </c>
      <c r="E243" t="s" s="4">
        <v>5842</v>
      </c>
      <c r="F243" t="s" s="4">
        <v>95</v>
      </c>
      <c r="G243" t="s" s="4">
        <v>5843</v>
      </c>
    </row>
    <row r="244" ht="45.0" customHeight="true">
      <c r="A244" t="s" s="4">
        <v>1141</v>
      </c>
      <c r="B244" t="s" s="4">
        <v>6086</v>
      </c>
      <c r="C244" t="s" s="4">
        <v>5848</v>
      </c>
      <c r="D244" t="s" s="4">
        <v>5849</v>
      </c>
      <c r="E244" t="s" s="4">
        <v>5849</v>
      </c>
      <c r="F244" t="s" s="4">
        <v>95</v>
      </c>
      <c r="G244" t="s" s="4">
        <v>5850</v>
      </c>
    </row>
    <row r="245" ht="45.0" customHeight="true">
      <c r="A245" t="s" s="4">
        <v>1144</v>
      </c>
      <c r="B245" t="s" s="4">
        <v>6087</v>
      </c>
      <c r="C245" t="s" s="4">
        <v>5841</v>
      </c>
      <c r="D245" t="s" s="4">
        <v>5842</v>
      </c>
      <c r="E245" t="s" s="4">
        <v>5842</v>
      </c>
      <c r="F245" t="s" s="4">
        <v>95</v>
      </c>
      <c r="G245" t="s" s="4">
        <v>5843</v>
      </c>
    </row>
    <row r="246" ht="45.0" customHeight="true">
      <c r="A246" t="s" s="4">
        <v>1147</v>
      </c>
      <c r="B246" t="s" s="4">
        <v>6088</v>
      </c>
      <c r="C246" t="s" s="4">
        <v>5841</v>
      </c>
      <c r="D246" t="s" s="4">
        <v>5842</v>
      </c>
      <c r="E246" t="s" s="4">
        <v>5842</v>
      </c>
      <c r="F246" t="s" s="4">
        <v>95</v>
      </c>
      <c r="G246" t="s" s="4">
        <v>5843</v>
      </c>
    </row>
    <row r="247" ht="45.0" customHeight="true">
      <c r="A247" t="s" s="4">
        <v>1150</v>
      </c>
      <c r="B247" t="s" s="4">
        <v>6089</v>
      </c>
      <c r="C247" t="s" s="4">
        <v>5841</v>
      </c>
      <c r="D247" t="s" s="4">
        <v>5842</v>
      </c>
      <c r="E247" t="s" s="4">
        <v>5842</v>
      </c>
      <c r="F247" t="s" s="4">
        <v>95</v>
      </c>
      <c r="G247" t="s" s="4">
        <v>5843</v>
      </c>
    </row>
    <row r="248" ht="45.0" customHeight="true">
      <c r="A248" t="s" s="4">
        <v>1156</v>
      </c>
      <c r="B248" t="s" s="4">
        <v>6090</v>
      </c>
      <c r="C248" t="s" s="4">
        <v>5848</v>
      </c>
      <c r="D248" t="s" s="4">
        <v>5849</v>
      </c>
      <c r="E248" t="s" s="4">
        <v>5849</v>
      </c>
      <c r="F248" t="s" s="4">
        <v>95</v>
      </c>
      <c r="G248" t="s" s="4">
        <v>5850</v>
      </c>
    </row>
    <row r="249" ht="45.0" customHeight="true">
      <c r="A249" t="s" s="4">
        <v>1161</v>
      </c>
      <c r="B249" t="s" s="4">
        <v>6091</v>
      </c>
      <c r="C249" t="s" s="4">
        <v>5848</v>
      </c>
      <c r="D249" t="s" s="4">
        <v>5849</v>
      </c>
      <c r="E249" t="s" s="4">
        <v>5849</v>
      </c>
      <c r="F249" t="s" s="4">
        <v>95</v>
      </c>
      <c r="G249" t="s" s="4">
        <v>5850</v>
      </c>
    </row>
    <row r="250" ht="45.0" customHeight="true">
      <c r="A250" t="s" s="4">
        <v>1165</v>
      </c>
      <c r="B250" t="s" s="4">
        <v>6092</v>
      </c>
      <c r="C250" t="s" s="4">
        <v>5841</v>
      </c>
      <c r="D250" t="s" s="4">
        <v>5842</v>
      </c>
      <c r="E250" t="s" s="4">
        <v>5842</v>
      </c>
      <c r="F250" t="s" s="4">
        <v>95</v>
      </c>
      <c r="G250" t="s" s="4">
        <v>5843</v>
      </c>
    </row>
    <row r="251" ht="45.0" customHeight="true">
      <c r="A251" t="s" s="4">
        <v>1169</v>
      </c>
      <c r="B251" t="s" s="4">
        <v>6093</v>
      </c>
      <c r="C251" t="s" s="4">
        <v>5848</v>
      </c>
      <c r="D251" t="s" s="4">
        <v>5849</v>
      </c>
      <c r="E251" t="s" s="4">
        <v>5849</v>
      </c>
      <c r="F251" t="s" s="4">
        <v>95</v>
      </c>
      <c r="G251" t="s" s="4">
        <v>5850</v>
      </c>
    </row>
    <row r="252" ht="45.0" customHeight="true">
      <c r="A252" t="s" s="4">
        <v>1173</v>
      </c>
      <c r="B252" t="s" s="4">
        <v>6094</v>
      </c>
      <c r="C252" t="s" s="4">
        <v>5841</v>
      </c>
      <c r="D252" t="s" s="4">
        <v>5842</v>
      </c>
      <c r="E252" t="s" s="4">
        <v>5842</v>
      </c>
      <c r="F252" t="s" s="4">
        <v>95</v>
      </c>
      <c r="G252" t="s" s="4">
        <v>5843</v>
      </c>
    </row>
    <row r="253" ht="45.0" customHeight="true">
      <c r="A253" t="s" s="4">
        <v>1176</v>
      </c>
      <c r="B253" t="s" s="4">
        <v>6095</v>
      </c>
      <c r="C253" t="s" s="4">
        <v>5848</v>
      </c>
      <c r="D253" t="s" s="4">
        <v>5849</v>
      </c>
      <c r="E253" t="s" s="4">
        <v>5849</v>
      </c>
      <c r="F253" t="s" s="4">
        <v>95</v>
      </c>
      <c r="G253" t="s" s="4">
        <v>5850</v>
      </c>
    </row>
    <row r="254" ht="45.0" customHeight="true">
      <c r="A254" t="s" s="4">
        <v>1181</v>
      </c>
      <c r="B254" t="s" s="4">
        <v>6096</v>
      </c>
      <c r="C254" t="s" s="4">
        <v>5841</v>
      </c>
      <c r="D254" t="s" s="4">
        <v>5842</v>
      </c>
      <c r="E254" t="s" s="4">
        <v>5842</v>
      </c>
      <c r="F254" t="s" s="4">
        <v>95</v>
      </c>
      <c r="G254" t="s" s="4">
        <v>5843</v>
      </c>
    </row>
    <row r="255" ht="45.0" customHeight="true">
      <c r="A255" t="s" s="4">
        <v>1186</v>
      </c>
      <c r="B255" t="s" s="4">
        <v>6097</v>
      </c>
      <c r="C255" t="s" s="4">
        <v>5848</v>
      </c>
      <c r="D255" t="s" s="4">
        <v>5849</v>
      </c>
      <c r="E255" t="s" s="4">
        <v>5849</v>
      </c>
      <c r="F255" t="s" s="4">
        <v>95</v>
      </c>
      <c r="G255" t="s" s="4">
        <v>5850</v>
      </c>
    </row>
    <row r="256" ht="45.0" customHeight="true">
      <c r="A256" t="s" s="4">
        <v>1190</v>
      </c>
      <c r="B256" t="s" s="4">
        <v>6098</v>
      </c>
      <c r="C256" t="s" s="4">
        <v>5841</v>
      </c>
      <c r="D256" t="s" s="4">
        <v>5842</v>
      </c>
      <c r="E256" t="s" s="4">
        <v>5842</v>
      </c>
      <c r="F256" t="s" s="4">
        <v>95</v>
      </c>
      <c r="G256" t="s" s="4">
        <v>5843</v>
      </c>
    </row>
    <row r="257" ht="45.0" customHeight="true">
      <c r="A257" t="s" s="4">
        <v>1194</v>
      </c>
      <c r="B257" t="s" s="4">
        <v>6099</v>
      </c>
      <c r="C257" t="s" s="4">
        <v>5841</v>
      </c>
      <c r="D257" t="s" s="4">
        <v>5842</v>
      </c>
      <c r="E257" t="s" s="4">
        <v>5842</v>
      </c>
      <c r="F257" t="s" s="4">
        <v>95</v>
      </c>
      <c r="G257" t="s" s="4">
        <v>5843</v>
      </c>
    </row>
    <row r="258" ht="45.0" customHeight="true">
      <c r="A258" t="s" s="4">
        <v>1197</v>
      </c>
      <c r="B258" t="s" s="4">
        <v>6100</v>
      </c>
      <c r="C258" t="s" s="4">
        <v>5848</v>
      </c>
      <c r="D258" t="s" s="4">
        <v>5849</v>
      </c>
      <c r="E258" t="s" s="4">
        <v>5849</v>
      </c>
      <c r="F258" t="s" s="4">
        <v>95</v>
      </c>
      <c r="G258" t="s" s="4">
        <v>5850</v>
      </c>
    </row>
    <row r="259" ht="45.0" customHeight="true">
      <c r="A259" t="s" s="4">
        <v>1202</v>
      </c>
      <c r="B259" t="s" s="4">
        <v>6101</v>
      </c>
      <c r="C259" t="s" s="4">
        <v>5841</v>
      </c>
      <c r="D259" t="s" s="4">
        <v>5842</v>
      </c>
      <c r="E259" t="s" s="4">
        <v>5842</v>
      </c>
      <c r="F259" t="s" s="4">
        <v>95</v>
      </c>
      <c r="G259" t="s" s="4">
        <v>5843</v>
      </c>
    </row>
    <row r="260" ht="45.0" customHeight="true">
      <c r="A260" t="s" s="4">
        <v>1205</v>
      </c>
      <c r="B260" t="s" s="4">
        <v>6102</v>
      </c>
      <c r="C260" t="s" s="4">
        <v>5848</v>
      </c>
      <c r="D260" t="s" s="4">
        <v>5849</v>
      </c>
      <c r="E260" t="s" s="4">
        <v>5849</v>
      </c>
      <c r="F260" t="s" s="4">
        <v>95</v>
      </c>
      <c r="G260" t="s" s="4">
        <v>5850</v>
      </c>
    </row>
    <row r="261" ht="45.0" customHeight="true">
      <c r="A261" t="s" s="4">
        <v>1210</v>
      </c>
      <c r="B261" t="s" s="4">
        <v>6103</v>
      </c>
      <c r="C261" t="s" s="4">
        <v>5848</v>
      </c>
      <c r="D261" t="s" s="4">
        <v>5849</v>
      </c>
      <c r="E261" t="s" s="4">
        <v>5849</v>
      </c>
      <c r="F261" t="s" s="4">
        <v>95</v>
      </c>
      <c r="G261" t="s" s="4">
        <v>5850</v>
      </c>
    </row>
    <row r="262" ht="45.0" customHeight="true">
      <c r="A262" t="s" s="4">
        <v>1213</v>
      </c>
      <c r="B262" t="s" s="4">
        <v>6104</v>
      </c>
      <c r="C262" t="s" s="4">
        <v>5848</v>
      </c>
      <c r="D262" t="s" s="4">
        <v>5849</v>
      </c>
      <c r="E262" t="s" s="4">
        <v>5849</v>
      </c>
      <c r="F262" t="s" s="4">
        <v>95</v>
      </c>
      <c r="G262" t="s" s="4">
        <v>5850</v>
      </c>
    </row>
    <row r="263" ht="45.0" customHeight="true">
      <c r="A263" t="s" s="4">
        <v>1216</v>
      </c>
      <c r="B263" t="s" s="4">
        <v>6105</v>
      </c>
      <c r="C263" t="s" s="4">
        <v>5841</v>
      </c>
      <c r="D263" t="s" s="4">
        <v>5842</v>
      </c>
      <c r="E263" t="s" s="4">
        <v>5842</v>
      </c>
      <c r="F263" t="s" s="4">
        <v>95</v>
      </c>
      <c r="G263" t="s" s="4">
        <v>5843</v>
      </c>
    </row>
    <row r="264" ht="45.0" customHeight="true">
      <c r="A264" t="s" s="4">
        <v>1220</v>
      </c>
      <c r="B264" t="s" s="4">
        <v>6106</v>
      </c>
      <c r="C264" t="s" s="4">
        <v>5841</v>
      </c>
      <c r="D264" t="s" s="4">
        <v>5842</v>
      </c>
      <c r="E264" t="s" s="4">
        <v>5842</v>
      </c>
      <c r="F264" t="s" s="4">
        <v>95</v>
      </c>
      <c r="G264" t="s" s="4">
        <v>5843</v>
      </c>
    </row>
    <row r="265" ht="45.0" customHeight="true">
      <c r="A265" t="s" s="4">
        <v>1223</v>
      </c>
      <c r="B265" t="s" s="4">
        <v>6107</v>
      </c>
      <c r="C265" t="s" s="4">
        <v>5848</v>
      </c>
      <c r="D265" t="s" s="4">
        <v>5849</v>
      </c>
      <c r="E265" t="s" s="4">
        <v>5849</v>
      </c>
      <c r="F265" t="s" s="4">
        <v>95</v>
      </c>
      <c r="G265" t="s" s="4">
        <v>5850</v>
      </c>
    </row>
    <row r="266" ht="45.0" customHeight="true">
      <c r="A266" t="s" s="4">
        <v>1226</v>
      </c>
      <c r="B266" t="s" s="4">
        <v>6108</v>
      </c>
      <c r="C266" t="s" s="4">
        <v>5848</v>
      </c>
      <c r="D266" t="s" s="4">
        <v>5849</v>
      </c>
      <c r="E266" t="s" s="4">
        <v>5849</v>
      </c>
      <c r="F266" t="s" s="4">
        <v>95</v>
      </c>
      <c r="G266" t="s" s="4">
        <v>5850</v>
      </c>
    </row>
    <row r="267" ht="45.0" customHeight="true">
      <c r="A267" t="s" s="4">
        <v>1230</v>
      </c>
      <c r="B267" t="s" s="4">
        <v>6109</v>
      </c>
      <c r="C267" t="s" s="4">
        <v>5841</v>
      </c>
      <c r="D267" t="s" s="4">
        <v>5842</v>
      </c>
      <c r="E267" t="s" s="4">
        <v>5842</v>
      </c>
      <c r="F267" t="s" s="4">
        <v>95</v>
      </c>
      <c r="G267" t="s" s="4">
        <v>5843</v>
      </c>
    </row>
    <row r="268" ht="45.0" customHeight="true">
      <c r="A268" t="s" s="4">
        <v>1232</v>
      </c>
      <c r="B268" t="s" s="4">
        <v>6110</v>
      </c>
      <c r="C268" t="s" s="4">
        <v>5841</v>
      </c>
      <c r="D268" t="s" s="4">
        <v>5842</v>
      </c>
      <c r="E268" t="s" s="4">
        <v>5842</v>
      </c>
      <c r="F268" t="s" s="4">
        <v>95</v>
      </c>
      <c r="G268" t="s" s="4">
        <v>5843</v>
      </c>
    </row>
    <row r="269" ht="45.0" customHeight="true">
      <c r="A269" t="s" s="4">
        <v>1236</v>
      </c>
      <c r="B269" t="s" s="4">
        <v>6111</v>
      </c>
      <c r="C269" t="s" s="4">
        <v>5841</v>
      </c>
      <c r="D269" t="s" s="4">
        <v>5842</v>
      </c>
      <c r="E269" t="s" s="4">
        <v>5842</v>
      </c>
      <c r="F269" t="s" s="4">
        <v>95</v>
      </c>
      <c r="G269" t="s" s="4">
        <v>5843</v>
      </c>
    </row>
    <row r="270" ht="45.0" customHeight="true">
      <c r="A270" t="s" s="4">
        <v>1239</v>
      </c>
      <c r="B270" t="s" s="4">
        <v>6112</v>
      </c>
      <c r="C270" t="s" s="4">
        <v>5841</v>
      </c>
      <c r="D270" t="s" s="4">
        <v>5842</v>
      </c>
      <c r="E270" t="s" s="4">
        <v>5842</v>
      </c>
      <c r="F270" t="s" s="4">
        <v>95</v>
      </c>
      <c r="G270" t="s" s="4">
        <v>5843</v>
      </c>
    </row>
    <row r="271" ht="45.0" customHeight="true">
      <c r="A271" t="s" s="4">
        <v>1242</v>
      </c>
      <c r="B271" t="s" s="4">
        <v>6113</v>
      </c>
      <c r="C271" t="s" s="4">
        <v>5841</v>
      </c>
      <c r="D271" t="s" s="4">
        <v>5842</v>
      </c>
      <c r="E271" t="s" s="4">
        <v>5842</v>
      </c>
      <c r="F271" t="s" s="4">
        <v>95</v>
      </c>
      <c r="G271" t="s" s="4">
        <v>5843</v>
      </c>
    </row>
    <row r="272" ht="45.0" customHeight="true">
      <c r="A272" t="s" s="4">
        <v>1246</v>
      </c>
      <c r="B272" t="s" s="4">
        <v>6114</v>
      </c>
      <c r="C272" t="s" s="4">
        <v>5841</v>
      </c>
      <c r="D272" t="s" s="4">
        <v>5842</v>
      </c>
      <c r="E272" t="s" s="4">
        <v>5842</v>
      </c>
      <c r="F272" t="s" s="4">
        <v>95</v>
      </c>
      <c r="G272" t="s" s="4">
        <v>5843</v>
      </c>
    </row>
    <row r="273" ht="45.0" customHeight="true">
      <c r="A273" t="s" s="4">
        <v>1248</v>
      </c>
      <c r="B273" t="s" s="4">
        <v>6115</v>
      </c>
      <c r="C273" t="s" s="4">
        <v>5841</v>
      </c>
      <c r="D273" t="s" s="4">
        <v>5842</v>
      </c>
      <c r="E273" t="s" s="4">
        <v>5842</v>
      </c>
      <c r="F273" t="s" s="4">
        <v>95</v>
      </c>
      <c r="G273" t="s" s="4">
        <v>5843</v>
      </c>
    </row>
    <row r="274" ht="45.0" customHeight="true">
      <c r="A274" t="s" s="4">
        <v>1252</v>
      </c>
      <c r="B274" t="s" s="4">
        <v>6116</v>
      </c>
      <c r="C274" t="s" s="4">
        <v>5841</v>
      </c>
      <c r="D274" t="s" s="4">
        <v>5842</v>
      </c>
      <c r="E274" t="s" s="4">
        <v>5842</v>
      </c>
      <c r="F274" t="s" s="4">
        <v>95</v>
      </c>
      <c r="G274" t="s" s="4">
        <v>5843</v>
      </c>
    </row>
    <row r="275" ht="45.0" customHeight="true">
      <c r="A275" t="s" s="4">
        <v>1255</v>
      </c>
      <c r="B275" t="s" s="4">
        <v>6117</v>
      </c>
      <c r="C275" t="s" s="4">
        <v>5848</v>
      </c>
      <c r="D275" t="s" s="4">
        <v>5849</v>
      </c>
      <c r="E275" t="s" s="4">
        <v>5849</v>
      </c>
      <c r="F275" t="s" s="4">
        <v>95</v>
      </c>
      <c r="G275" t="s" s="4">
        <v>5850</v>
      </c>
    </row>
    <row r="276" ht="45.0" customHeight="true">
      <c r="A276" t="s" s="4">
        <v>1258</v>
      </c>
      <c r="B276" t="s" s="4">
        <v>6118</v>
      </c>
      <c r="C276" t="s" s="4">
        <v>5841</v>
      </c>
      <c r="D276" t="s" s="4">
        <v>5842</v>
      </c>
      <c r="E276" t="s" s="4">
        <v>5842</v>
      </c>
      <c r="F276" t="s" s="4">
        <v>95</v>
      </c>
      <c r="G276" t="s" s="4">
        <v>5843</v>
      </c>
    </row>
    <row r="277" ht="45.0" customHeight="true">
      <c r="A277" t="s" s="4">
        <v>1260</v>
      </c>
      <c r="B277" t="s" s="4">
        <v>6119</v>
      </c>
      <c r="C277" t="s" s="4">
        <v>5848</v>
      </c>
      <c r="D277" t="s" s="4">
        <v>5849</v>
      </c>
      <c r="E277" t="s" s="4">
        <v>5849</v>
      </c>
      <c r="F277" t="s" s="4">
        <v>95</v>
      </c>
      <c r="G277" t="s" s="4">
        <v>5850</v>
      </c>
    </row>
    <row r="278" ht="45.0" customHeight="true">
      <c r="A278" t="s" s="4">
        <v>1263</v>
      </c>
      <c r="B278" t="s" s="4">
        <v>6120</v>
      </c>
      <c r="C278" t="s" s="4">
        <v>5841</v>
      </c>
      <c r="D278" t="s" s="4">
        <v>5842</v>
      </c>
      <c r="E278" t="s" s="4">
        <v>5842</v>
      </c>
      <c r="F278" t="s" s="4">
        <v>95</v>
      </c>
      <c r="G278" t="s" s="4">
        <v>5843</v>
      </c>
    </row>
    <row r="279" ht="45.0" customHeight="true">
      <c r="A279" t="s" s="4">
        <v>1266</v>
      </c>
      <c r="B279" t="s" s="4">
        <v>6121</v>
      </c>
      <c r="C279" t="s" s="4">
        <v>5848</v>
      </c>
      <c r="D279" t="s" s="4">
        <v>5849</v>
      </c>
      <c r="E279" t="s" s="4">
        <v>5849</v>
      </c>
      <c r="F279" t="s" s="4">
        <v>95</v>
      </c>
      <c r="G279" t="s" s="4">
        <v>5850</v>
      </c>
    </row>
    <row r="280" ht="45.0" customHeight="true">
      <c r="A280" t="s" s="4">
        <v>1270</v>
      </c>
      <c r="B280" t="s" s="4">
        <v>6122</v>
      </c>
      <c r="C280" t="s" s="4">
        <v>5841</v>
      </c>
      <c r="D280" t="s" s="4">
        <v>5842</v>
      </c>
      <c r="E280" t="s" s="4">
        <v>5842</v>
      </c>
      <c r="F280" t="s" s="4">
        <v>95</v>
      </c>
      <c r="G280" t="s" s="4">
        <v>5843</v>
      </c>
    </row>
    <row r="281" ht="45.0" customHeight="true">
      <c r="A281" t="s" s="4">
        <v>1274</v>
      </c>
      <c r="B281" t="s" s="4">
        <v>6123</v>
      </c>
      <c r="C281" t="s" s="4">
        <v>5841</v>
      </c>
      <c r="D281" t="s" s="4">
        <v>5842</v>
      </c>
      <c r="E281" t="s" s="4">
        <v>5842</v>
      </c>
      <c r="F281" t="s" s="4">
        <v>95</v>
      </c>
      <c r="G281" t="s" s="4">
        <v>5843</v>
      </c>
    </row>
    <row r="282" ht="45.0" customHeight="true">
      <c r="A282" t="s" s="4">
        <v>1277</v>
      </c>
      <c r="B282" t="s" s="4">
        <v>6124</v>
      </c>
      <c r="C282" t="s" s="4">
        <v>5848</v>
      </c>
      <c r="D282" t="s" s="4">
        <v>5849</v>
      </c>
      <c r="E282" t="s" s="4">
        <v>5849</v>
      </c>
      <c r="F282" t="s" s="4">
        <v>95</v>
      </c>
      <c r="G282" t="s" s="4">
        <v>5850</v>
      </c>
    </row>
    <row r="283" ht="45.0" customHeight="true">
      <c r="A283" t="s" s="4">
        <v>1280</v>
      </c>
      <c r="B283" t="s" s="4">
        <v>6125</v>
      </c>
      <c r="C283" t="s" s="4">
        <v>5841</v>
      </c>
      <c r="D283" t="s" s="4">
        <v>5842</v>
      </c>
      <c r="E283" t="s" s="4">
        <v>5842</v>
      </c>
      <c r="F283" t="s" s="4">
        <v>95</v>
      </c>
      <c r="G283" t="s" s="4">
        <v>5843</v>
      </c>
    </row>
    <row r="284" ht="45.0" customHeight="true">
      <c r="A284" t="s" s="4">
        <v>1284</v>
      </c>
      <c r="B284" t="s" s="4">
        <v>6126</v>
      </c>
      <c r="C284" t="s" s="4">
        <v>5848</v>
      </c>
      <c r="D284" t="s" s="4">
        <v>5849</v>
      </c>
      <c r="E284" t="s" s="4">
        <v>5849</v>
      </c>
      <c r="F284" t="s" s="4">
        <v>95</v>
      </c>
      <c r="G284" t="s" s="4">
        <v>5850</v>
      </c>
    </row>
    <row r="285" ht="45.0" customHeight="true">
      <c r="A285" t="s" s="4">
        <v>1288</v>
      </c>
      <c r="B285" t="s" s="4">
        <v>6127</v>
      </c>
      <c r="C285" t="s" s="4">
        <v>5841</v>
      </c>
      <c r="D285" t="s" s="4">
        <v>5842</v>
      </c>
      <c r="E285" t="s" s="4">
        <v>5842</v>
      </c>
      <c r="F285" t="s" s="4">
        <v>95</v>
      </c>
      <c r="G285" t="s" s="4">
        <v>5843</v>
      </c>
    </row>
    <row r="286" ht="45.0" customHeight="true">
      <c r="A286" t="s" s="4">
        <v>1291</v>
      </c>
      <c r="B286" t="s" s="4">
        <v>6128</v>
      </c>
      <c r="C286" t="s" s="4">
        <v>5848</v>
      </c>
      <c r="D286" t="s" s="4">
        <v>5849</v>
      </c>
      <c r="E286" t="s" s="4">
        <v>5849</v>
      </c>
      <c r="F286" t="s" s="4">
        <v>95</v>
      </c>
      <c r="G286" t="s" s="4">
        <v>5850</v>
      </c>
    </row>
    <row r="287" ht="45.0" customHeight="true">
      <c r="A287" t="s" s="4">
        <v>1294</v>
      </c>
      <c r="B287" t="s" s="4">
        <v>6129</v>
      </c>
      <c r="C287" t="s" s="4">
        <v>5848</v>
      </c>
      <c r="D287" t="s" s="4">
        <v>5849</v>
      </c>
      <c r="E287" t="s" s="4">
        <v>5849</v>
      </c>
      <c r="F287" t="s" s="4">
        <v>95</v>
      </c>
      <c r="G287" t="s" s="4">
        <v>5850</v>
      </c>
    </row>
    <row r="288" ht="45.0" customHeight="true">
      <c r="A288" t="s" s="4">
        <v>1298</v>
      </c>
      <c r="B288" t="s" s="4">
        <v>6130</v>
      </c>
      <c r="C288" t="s" s="4">
        <v>5848</v>
      </c>
      <c r="D288" t="s" s="4">
        <v>5849</v>
      </c>
      <c r="E288" t="s" s="4">
        <v>5849</v>
      </c>
      <c r="F288" t="s" s="4">
        <v>95</v>
      </c>
      <c r="G288" t="s" s="4">
        <v>5850</v>
      </c>
    </row>
    <row r="289" ht="45.0" customHeight="true">
      <c r="A289" t="s" s="4">
        <v>1302</v>
      </c>
      <c r="B289" t="s" s="4">
        <v>6131</v>
      </c>
      <c r="C289" t="s" s="4">
        <v>5841</v>
      </c>
      <c r="D289" t="s" s="4">
        <v>5842</v>
      </c>
      <c r="E289" t="s" s="4">
        <v>5842</v>
      </c>
      <c r="F289" t="s" s="4">
        <v>95</v>
      </c>
      <c r="G289" t="s" s="4">
        <v>5843</v>
      </c>
    </row>
    <row r="290" ht="45.0" customHeight="true">
      <c r="A290" t="s" s="4">
        <v>1306</v>
      </c>
      <c r="B290" t="s" s="4">
        <v>6132</v>
      </c>
      <c r="C290" t="s" s="4">
        <v>5848</v>
      </c>
      <c r="D290" t="s" s="4">
        <v>5849</v>
      </c>
      <c r="E290" t="s" s="4">
        <v>5849</v>
      </c>
      <c r="F290" t="s" s="4">
        <v>95</v>
      </c>
      <c r="G290" t="s" s="4">
        <v>5850</v>
      </c>
    </row>
    <row r="291" ht="45.0" customHeight="true">
      <c r="A291" t="s" s="4">
        <v>1308</v>
      </c>
      <c r="B291" t="s" s="4">
        <v>6133</v>
      </c>
      <c r="C291" t="s" s="4">
        <v>5841</v>
      </c>
      <c r="D291" t="s" s="4">
        <v>5842</v>
      </c>
      <c r="E291" t="s" s="4">
        <v>5842</v>
      </c>
      <c r="F291" t="s" s="4">
        <v>95</v>
      </c>
      <c r="G291" t="s" s="4">
        <v>5843</v>
      </c>
    </row>
    <row r="292" ht="45.0" customHeight="true">
      <c r="A292" t="s" s="4">
        <v>1311</v>
      </c>
      <c r="B292" t="s" s="4">
        <v>6134</v>
      </c>
      <c r="C292" t="s" s="4">
        <v>5841</v>
      </c>
      <c r="D292" t="s" s="4">
        <v>5842</v>
      </c>
      <c r="E292" t="s" s="4">
        <v>5842</v>
      </c>
      <c r="F292" t="s" s="4">
        <v>95</v>
      </c>
      <c r="G292" t="s" s="4">
        <v>5843</v>
      </c>
    </row>
    <row r="293" ht="45.0" customHeight="true">
      <c r="A293" t="s" s="4">
        <v>1316</v>
      </c>
      <c r="B293" t="s" s="4">
        <v>6135</v>
      </c>
      <c r="C293" t="s" s="4">
        <v>5841</v>
      </c>
      <c r="D293" t="s" s="4">
        <v>5842</v>
      </c>
      <c r="E293" t="s" s="4">
        <v>5842</v>
      </c>
      <c r="F293" t="s" s="4">
        <v>95</v>
      </c>
      <c r="G293" t="s" s="4">
        <v>5843</v>
      </c>
    </row>
    <row r="294" ht="45.0" customHeight="true">
      <c r="A294" t="s" s="4">
        <v>1319</v>
      </c>
      <c r="B294" t="s" s="4">
        <v>6136</v>
      </c>
      <c r="C294" t="s" s="4">
        <v>5841</v>
      </c>
      <c r="D294" t="s" s="4">
        <v>5842</v>
      </c>
      <c r="E294" t="s" s="4">
        <v>5842</v>
      </c>
      <c r="F294" t="s" s="4">
        <v>95</v>
      </c>
      <c r="G294" t="s" s="4">
        <v>5843</v>
      </c>
    </row>
    <row r="295" ht="45.0" customHeight="true">
      <c r="A295" t="s" s="4">
        <v>1323</v>
      </c>
      <c r="B295" t="s" s="4">
        <v>6137</v>
      </c>
      <c r="C295" t="s" s="4">
        <v>5841</v>
      </c>
      <c r="D295" t="s" s="4">
        <v>5842</v>
      </c>
      <c r="E295" t="s" s="4">
        <v>5842</v>
      </c>
      <c r="F295" t="s" s="4">
        <v>95</v>
      </c>
      <c r="G295" t="s" s="4">
        <v>5843</v>
      </c>
    </row>
    <row r="296" ht="45.0" customHeight="true">
      <c r="A296" t="s" s="4">
        <v>1325</v>
      </c>
      <c r="B296" t="s" s="4">
        <v>6138</v>
      </c>
      <c r="C296" t="s" s="4">
        <v>5841</v>
      </c>
      <c r="D296" t="s" s="4">
        <v>5842</v>
      </c>
      <c r="E296" t="s" s="4">
        <v>5842</v>
      </c>
      <c r="F296" t="s" s="4">
        <v>95</v>
      </c>
      <c r="G296" t="s" s="4">
        <v>5843</v>
      </c>
    </row>
    <row r="297" ht="45.0" customHeight="true">
      <c r="A297" t="s" s="4">
        <v>1328</v>
      </c>
      <c r="B297" t="s" s="4">
        <v>6139</v>
      </c>
      <c r="C297" t="s" s="4">
        <v>5841</v>
      </c>
      <c r="D297" t="s" s="4">
        <v>5842</v>
      </c>
      <c r="E297" t="s" s="4">
        <v>5842</v>
      </c>
      <c r="F297" t="s" s="4">
        <v>95</v>
      </c>
      <c r="G297" t="s" s="4">
        <v>5843</v>
      </c>
    </row>
    <row r="298" ht="45.0" customHeight="true">
      <c r="A298" t="s" s="4">
        <v>1332</v>
      </c>
      <c r="B298" t="s" s="4">
        <v>6140</v>
      </c>
      <c r="C298" t="s" s="4">
        <v>5841</v>
      </c>
      <c r="D298" t="s" s="4">
        <v>5842</v>
      </c>
      <c r="E298" t="s" s="4">
        <v>5842</v>
      </c>
      <c r="F298" t="s" s="4">
        <v>95</v>
      </c>
      <c r="G298" t="s" s="4">
        <v>5843</v>
      </c>
    </row>
    <row r="299" ht="45.0" customHeight="true">
      <c r="A299" t="s" s="4">
        <v>1335</v>
      </c>
      <c r="B299" t="s" s="4">
        <v>6141</v>
      </c>
      <c r="C299" t="s" s="4">
        <v>5848</v>
      </c>
      <c r="D299" t="s" s="4">
        <v>5849</v>
      </c>
      <c r="E299" t="s" s="4">
        <v>5849</v>
      </c>
      <c r="F299" t="s" s="4">
        <v>95</v>
      </c>
      <c r="G299" t="s" s="4">
        <v>5850</v>
      </c>
    </row>
    <row r="300" ht="45.0" customHeight="true">
      <c r="A300" t="s" s="4">
        <v>1337</v>
      </c>
      <c r="B300" t="s" s="4">
        <v>6142</v>
      </c>
      <c r="C300" t="s" s="4">
        <v>5848</v>
      </c>
      <c r="D300" t="s" s="4">
        <v>5849</v>
      </c>
      <c r="E300" t="s" s="4">
        <v>5849</v>
      </c>
      <c r="F300" t="s" s="4">
        <v>95</v>
      </c>
      <c r="G300" t="s" s="4">
        <v>5850</v>
      </c>
    </row>
    <row r="301" ht="45.0" customHeight="true">
      <c r="A301" t="s" s="4">
        <v>1342</v>
      </c>
      <c r="B301" t="s" s="4">
        <v>6143</v>
      </c>
      <c r="C301" t="s" s="4">
        <v>5841</v>
      </c>
      <c r="D301" t="s" s="4">
        <v>5842</v>
      </c>
      <c r="E301" t="s" s="4">
        <v>5842</v>
      </c>
      <c r="F301" t="s" s="4">
        <v>95</v>
      </c>
      <c r="G301" t="s" s="4">
        <v>5843</v>
      </c>
    </row>
    <row r="302" ht="45.0" customHeight="true">
      <c r="A302" t="s" s="4">
        <v>1347</v>
      </c>
      <c r="B302" t="s" s="4">
        <v>6144</v>
      </c>
      <c r="C302" t="s" s="4">
        <v>5848</v>
      </c>
      <c r="D302" t="s" s="4">
        <v>5849</v>
      </c>
      <c r="E302" t="s" s="4">
        <v>5849</v>
      </c>
      <c r="F302" t="s" s="4">
        <v>95</v>
      </c>
      <c r="G302" t="s" s="4">
        <v>5850</v>
      </c>
    </row>
    <row r="303" ht="45.0" customHeight="true">
      <c r="A303" t="s" s="4">
        <v>1351</v>
      </c>
      <c r="B303" t="s" s="4">
        <v>6145</v>
      </c>
      <c r="C303" t="s" s="4">
        <v>5848</v>
      </c>
      <c r="D303" t="s" s="4">
        <v>5849</v>
      </c>
      <c r="E303" t="s" s="4">
        <v>5849</v>
      </c>
      <c r="F303" t="s" s="4">
        <v>95</v>
      </c>
      <c r="G303" t="s" s="4">
        <v>5850</v>
      </c>
    </row>
    <row r="304" ht="45.0" customHeight="true">
      <c r="A304" t="s" s="4">
        <v>1356</v>
      </c>
      <c r="B304" t="s" s="4">
        <v>6146</v>
      </c>
      <c r="C304" t="s" s="4">
        <v>5848</v>
      </c>
      <c r="D304" t="s" s="4">
        <v>5849</v>
      </c>
      <c r="E304" t="s" s="4">
        <v>5849</v>
      </c>
      <c r="F304" t="s" s="4">
        <v>95</v>
      </c>
      <c r="G304" t="s" s="4">
        <v>5850</v>
      </c>
    </row>
    <row r="305" ht="45.0" customHeight="true">
      <c r="A305" t="s" s="4">
        <v>1360</v>
      </c>
      <c r="B305" t="s" s="4">
        <v>6147</v>
      </c>
      <c r="C305" t="s" s="4">
        <v>5848</v>
      </c>
      <c r="D305" t="s" s="4">
        <v>5849</v>
      </c>
      <c r="E305" t="s" s="4">
        <v>5849</v>
      </c>
      <c r="F305" t="s" s="4">
        <v>95</v>
      </c>
      <c r="G305" t="s" s="4">
        <v>5850</v>
      </c>
    </row>
    <row r="306" ht="45.0" customHeight="true">
      <c r="A306" t="s" s="4">
        <v>1365</v>
      </c>
      <c r="B306" t="s" s="4">
        <v>6148</v>
      </c>
      <c r="C306" t="s" s="4">
        <v>5841</v>
      </c>
      <c r="D306" t="s" s="4">
        <v>5842</v>
      </c>
      <c r="E306" t="s" s="4">
        <v>5842</v>
      </c>
      <c r="F306" t="s" s="4">
        <v>95</v>
      </c>
      <c r="G306" t="s" s="4">
        <v>5843</v>
      </c>
    </row>
    <row r="307" ht="45.0" customHeight="true">
      <c r="A307" t="s" s="4">
        <v>1369</v>
      </c>
      <c r="B307" t="s" s="4">
        <v>6149</v>
      </c>
      <c r="C307" t="s" s="4">
        <v>5848</v>
      </c>
      <c r="D307" t="s" s="4">
        <v>5849</v>
      </c>
      <c r="E307" t="s" s="4">
        <v>5849</v>
      </c>
      <c r="F307" t="s" s="4">
        <v>95</v>
      </c>
      <c r="G307" t="s" s="4">
        <v>5850</v>
      </c>
    </row>
    <row r="308" ht="45.0" customHeight="true">
      <c r="A308" t="s" s="4">
        <v>1374</v>
      </c>
      <c r="B308" t="s" s="4">
        <v>6150</v>
      </c>
      <c r="C308" t="s" s="4">
        <v>5841</v>
      </c>
      <c r="D308" t="s" s="4">
        <v>5842</v>
      </c>
      <c r="E308" t="s" s="4">
        <v>5842</v>
      </c>
      <c r="F308" t="s" s="4">
        <v>95</v>
      </c>
      <c r="G308" t="s" s="4">
        <v>5843</v>
      </c>
    </row>
    <row r="309" ht="45.0" customHeight="true">
      <c r="A309" t="s" s="4">
        <v>1379</v>
      </c>
      <c r="B309" t="s" s="4">
        <v>6151</v>
      </c>
      <c r="C309" t="s" s="4">
        <v>5848</v>
      </c>
      <c r="D309" t="s" s="4">
        <v>5849</v>
      </c>
      <c r="E309" t="s" s="4">
        <v>5849</v>
      </c>
      <c r="F309" t="s" s="4">
        <v>95</v>
      </c>
      <c r="G309" t="s" s="4">
        <v>5850</v>
      </c>
    </row>
    <row r="310" ht="45.0" customHeight="true">
      <c r="A310" t="s" s="4">
        <v>1382</v>
      </c>
      <c r="B310" t="s" s="4">
        <v>6152</v>
      </c>
      <c r="C310" t="s" s="4">
        <v>5848</v>
      </c>
      <c r="D310" t="s" s="4">
        <v>5849</v>
      </c>
      <c r="E310" t="s" s="4">
        <v>5849</v>
      </c>
      <c r="F310" t="s" s="4">
        <v>95</v>
      </c>
      <c r="G310" t="s" s="4">
        <v>5850</v>
      </c>
    </row>
    <row r="311" ht="45.0" customHeight="true">
      <c r="A311" t="s" s="4">
        <v>1385</v>
      </c>
      <c r="B311" t="s" s="4">
        <v>6153</v>
      </c>
      <c r="C311" t="s" s="4">
        <v>5841</v>
      </c>
      <c r="D311" t="s" s="4">
        <v>5842</v>
      </c>
      <c r="E311" t="s" s="4">
        <v>5842</v>
      </c>
      <c r="F311" t="s" s="4">
        <v>95</v>
      </c>
      <c r="G311" t="s" s="4">
        <v>5843</v>
      </c>
    </row>
    <row r="312" ht="45.0" customHeight="true">
      <c r="A312" t="s" s="4">
        <v>1389</v>
      </c>
      <c r="B312" t="s" s="4">
        <v>6154</v>
      </c>
      <c r="C312" t="s" s="4">
        <v>5848</v>
      </c>
      <c r="D312" t="s" s="4">
        <v>5849</v>
      </c>
      <c r="E312" t="s" s="4">
        <v>5849</v>
      </c>
      <c r="F312" t="s" s="4">
        <v>95</v>
      </c>
      <c r="G312" t="s" s="4">
        <v>5850</v>
      </c>
    </row>
    <row r="313" ht="45.0" customHeight="true">
      <c r="A313" t="s" s="4">
        <v>1392</v>
      </c>
      <c r="B313" t="s" s="4">
        <v>6155</v>
      </c>
      <c r="C313" t="s" s="4">
        <v>5841</v>
      </c>
      <c r="D313" t="s" s="4">
        <v>5842</v>
      </c>
      <c r="E313" t="s" s="4">
        <v>5842</v>
      </c>
      <c r="F313" t="s" s="4">
        <v>95</v>
      </c>
      <c r="G313" t="s" s="4">
        <v>5843</v>
      </c>
    </row>
    <row r="314" ht="45.0" customHeight="true">
      <c r="A314" t="s" s="4">
        <v>1398</v>
      </c>
      <c r="B314" t="s" s="4">
        <v>6156</v>
      </c>
      <c r="C314" t="s" s="4">
        <v>5841</v>
      </c>
      <c r="D314" t="s" s="4">
        <v>5842</v>
      </c>
      <c r="E314" t="s" s="4">
        <v>5842</v>
      </c>
      <c r="F314" t="s" s="4">
        <v>95</v>
      </c>
      <c r="G314" t="s" s="4">
        <v>5843</v>
      </c>
    </row>
    <row r="315" ht="45.0" customHeight="true">
      <c r="A315" t="s" s="4">
        <v>1402</v>
      </c>
      <c r="B315" t="s" s="4">
        <v>6157</v>
      </c>
      <c r="C315" t="s" s="4">
        <v>5848</v>
      </c>
      <c r="D315" t="s" s="4">
        <v>5849</v>
      </c>
      <c r="E315" t="s" s="4">
        <v>5849</v>
      </c>
      <c r="F315" t="s" s="4">
        <v>95</v>
      </c>
      <c r="G315" t="s" s="4">
        <v>5850</v>
      </c>
    </row>
    <row r="316" ht="45.0" customHeight="true">
      <c r="A316" t="s" s="4">
        <v>1405</v>
      </c>
      <c r="B316" t="s" s="4">
        <v>6158</v>
      </c>
      <c r="C316" t="s" s="4">
        <v>5841</v>
      </c>
      <c r="D316" t="s" s="4">
        <v>5842</v>
      </c>
      <c r="E316" t="s" s="4">
        <v>5842</v>
      </c>
      <c r="F316" t="s" s="4">
        <v>95</v>
      </c>
      <c r="G316" t="s" s="4">
        <v>5843</v>
      </c>
    </row>
    <row r="317" ht="45.0" customHeight="true">
      <c r="A317" t="s" s="4">
        <v>1408</v>
      </c>
      <c r="B317" t="s" s="4">
        <v>6159</v>
      </c>
      <c r="C317" t="s" s="4">
        <v>5848</v>
      </c>
      <c r="D317" t="s" s="4">
        <v>5849</v>
      </c>
      <c r="E317" t="s" s="4">
        <v>5849</v>
      </c>
      <c r="F317" t="s" s="4">
        <v>95</v>
      </c>
      <c r="G317" t="s" s="4">
        <v>5850</v>
      </c>
    </row>
    <row r="318" ht="45.0" customHeight="true">
      <c r="A318" t="s" s="4">
        <v>1412</v>
      </c>
      <c r="B318" t="s" s="4">
        <v>6160</v>
      </c>
      <c r="C318" t="s" s="4">
        <v>5841</v>
      </c>
      <c r="D318" t="s" s="4">
        <v>5842</v>
      </c>
      <c r="E318" t="s" s="4">
        <v>5842</v>
      </c>
      <c r="F318" t="s" s="4">
        <v>95</v>
      </c>
      <c r="G318" t="s" s="4">
        <v>5843</v>
      </c>
    </row>
    <row r="319" ht="45.0" customHeight="true">
      <c r="A319" t="s" s="4">
        <v>1415</v>
      </c>
      <c r="B319" t="s" s="4">
        <v>6161</v>
      </c>
      <c r="C319" t="s" s="4">
        <v>5848</v>
      </c>
      <c r="D319" t="s" s="4">
        <v>5849</v>
      </c>
      <c r="E319" t="s" s="4">
        <v>5849</v>
      </c>
      <c r="F319" t="s" s="4">
        <v>95</v>
      </c>
      <c r="G319" t="s" s="4">
        <v>5850</v>
      </c>
    </row>
    <row r="320" ht="45.0" customHeight="true">
      <c r="A320" t="s" s="4">
        <v>1419</v>
      </c>
      <c r="B320" t="s" s="4">
        <v>6162</v>
      </c>
      <c r="C320" t="s" s="4">
        <v>5841</v>
      </c>
      <c r="D320" t="s" s="4">
        <v>5842</v>
      </c>
      <c r="E320" t="s" s="4">
        <v>5842</v>
      </c>
      <c r="F320" t="s" s="4">
        <v>95</v>
      </c>
      <c r="G320" t="s" s="4">
        <v>5843</v>
      </c>
    </row>
    <row r="321" ht="45.0" customHeight="true">
      <c r="A321" t="s" s="4">
        <v>1422</v>
      </c>
      <c r="B321" t="s" s="4">
        <v>6163</v>
      </c>
      <c r="C321" t="s" s="4">
        <v>5848</v>
      </c>
      <c r="D321" t="s" s="4">
        <v>5849</v>
      </c>
      <c r="E321" t="s" s="4">
        <v>5849</v>
      </c>
      <c r="F321" t="s" s="4">
        <v>95</v>
      </c>
      <c r="G321" t="s" s="4">
        <v>5850</v>
      </c>
    </row>
    <row r="322" ht="45.0" customHeight="true">
      <c r="A322" t="s" s="4">
        <v>1424</v>
      </c>
      <c r="B322" t="s" s="4">
        <v>6164</v>
      </c>
      <c r="C322" t="s" s="4">
        <v>5841</v>
      </c>
      <c r="D322" t="s" s="4">
        <v>5842</v>
      </c>
      <c r="E322" t="s" s="4">
        <v>5842</v>
      </c>
      <c r="F322" t="s" s="4">
        <v>95</v>
      </c>
      <c r="G322" t="s" s="4">
        <v>5843</v>
      </c>
    </row>
    <row r="323" ht="45.0" customHeight="true">
      <c r="A323" t="s" s="4">
        <v>1428</v>
      </c>
      <c r="B323" t="s" s="4">
        <v>6165</v>
      </c>
      <c r="C323" t="s" s="4">
        <v>5848</v>
      </c>
      <c r="D323" t="s" s="4">
        <v>5849</v>
      </c>
      <c r="E323" t="s" s="4">
        <v>5849</v>
      </c>
      <c r="F323" t="s" s="4">
        <v>95</v>
      </c>
      <c r="G323" t="s" s="4">
        <v>5850</v>
      </c>
    </row>
    <row r="324" ht="45.0" customHeight="true">
      <c r="A324" t="s" s="4">
        <v>1431</v>
      </c>
      <c r="B324" t="s" s="4">
        <v>6166</v>
      </c>
      <c r="C324" t="s" s="4">
        <v>5841</v>
      </c>
      <c r="D324" t="s" s="4">
        <v>5842</v>
      </c>
      <c r="E324" t="s" s="4">
        <v>5842</v>
      </c>
      <c r="F324" t="s" s="4">
        <v>95</v>
      </c>
      <c r="G324" t="s" s="4">
        <v>5843</v>
      </c>
    </row>
    <row r="325" ht="45.0" customHeight="true">
      <c r="A325" t="s" s="4">
        <v>1435</v>
      </c>
      <c r="B325" t="s" s="4">
        <v>6167</v>
      </c>
      <c r="C325" t="s" s="4">
        <v>5848</v>
      </c>
      <c r="D325" t="s" s="4">
        <v>5849</v>
      </c>
      <c r="E325" t="s" s="4">
        <v>5849</v>
      </c>
      <c r="F325" t="s" s="4">
        <v>95</v>
      </c>
      <c r="G325" t="s" s="4">
        <v>5850</v>
      </c>
    </row>
    <row r="326" ht="45.0" customHeight="true">
      <c r="A326" t="s" s="4">
        <v>1439</v>
      </c>
      <c r="B326" t="s" s="4">
        <v>6168</v>
      </c>
      <c r="C326" t="s" s="4">
        <v>5848</v>
      </c>
      <c r="D326" t="s" s="4">
        <v>5849</v>
      </c>
      <c r="E326" t="s" s="4">
        <v>5849</v>
      </c>
      <c r="F326" t="s" s="4">
        <v>95</v>
      </c>
      <c r="G326" t="s" s="4">
        <v>5850</v>
      </c>
    </row>
    <row r="327" ht="45.0" customHeight="true">
      <c r="A327" t="s" s="4">
        <v>1442</v>
      </c>
      <c r="B327" t="s" s="4">
        <v>6169</v>
      </c>
      <c r="C327" t="s" s="4">
        <v>5848</v>
      </c>
      <c r="D327" t="s" s="4">
        <v>5849</v>
      </c>
      <c r="E327" t="s" s="4">
        <v>5849</v>
      </c>
      <c r="F327" t="s" s="4">
        <v>95</v>
      </c>
      <c r="G327" t="s" s="4">
        <v>5850</v>
      </c>
    </row>
    <row r="328" ht="45.0" customHeight="true">
      <c r="A328" t="s" s="4">
        <v>1445</v>
      </c>
      <c r="B328" t="s" s="4">
        <v>6170</v>
      </c>
      <c r="C328" t="s" s="4">
        <v>5848</v>
      </c>
      <c r="D328" t="s" s="4">
        <v>5849</v>
      </c>
      <c r="E328" t="s" s="4">
        <v>5849</v>
      </c>
      <c r="F328" t="s" s="4">
        <v>95</v>
      </c>
      <c r="G328" t="s" s="4">
        <v>5850</v>
      </c>
    </row>
    <row r="329" ht="45.0" customHeight="true">
      <c r="A329" t="s" s="4">
        <v>1449</v>
      </c>
      <c r="B329" t="s" s="4">
        <v>6171</v>
      </c>
      <c r="C329" t="s" s="4">
        <v>5841</v>
      </c>
      <c r="D329" t="s" s="4">
        <v>5842</v>
      </c>
      <c r="E329" t="s" s="4">
        <v>5842</v>
      </c>
      <c r="F329" t="s" s="4">
        <v>95</v>
      </c>
      <c r="G329" t="s" s="4">
        <v>5843</v>
      </c>
    </row>
    <row r="330" ht="45.0" customHeight="true">
      <c r="A330" t="s" s="4">
        <v>1453</v>
      </c>
      <c r="B330" t="s" s="4">
        <v>6172</v>
      </c>
      <c r="C330" t="s" s="4">
        <v>5841</v>
      </c>
      <c r="D330" t="s" s="4">
        <v>5842</v>
      </c>
      <c r="E330" t="s" s="4">
        <v>5842</v>
      </c>
      <c r="F330" t="s" s="4">
        <v>95</v>
      </c>
      <c r="G330" t="s" s="4">
        <v>5843</v>
      </c>
    </row>
    <row r="331" ht="45.0" customHeight="true">
      <c r="A331" t="s" s="4">
        <v>1456</v>
      </c>
      <c r="B331" t="s" s="4">
        <v>6173</v>
      </c>
      <c r="C331" t="s" s="4">
        <v>5848</v>
      </c>
      <c r="D331" t="s" s="4">
        <v>5849</v>
      </c>
      <c r="E331" t="s" s="4">
        <v>5849</v>
      </c>
      <c r="F331" t="s" s="4">
        <v>95</v>
      </c>
      <c r="G331" t="s" s="4">
        <v>5850</v>
      </c>
    </row>
    <row r="332" ht="45.0" customHeight="true">
      <c r="A332" t="s" s="4">
        <v>1460</v>
      </c>
      <c r="B332" t="s" s="4">
        <v>6174</v>
      </c>
      <c r="C332" t="s" s="4">
        <v>5848</v>
      </c>
      <c r="D332" t="s" s="4">
        <v>5849</v>
      </c>
      <c r="E332" t="s" s="4">
        <v>5849</v>
      </c>
      <c r="F332" t="s" s="4">
        <v>95</v>
      </c>
      <c r="G332" t="s" s="4">
        <v>5850</v>
      </c>
    </row>
    <row r="333" ht="45.0" customHeight="true">
      <c r="A333" t="s" s="4">
        <v>1464</v>
      </c>
      <c r="B333" t="s" s="4">
        <v>6175</v>
      </c>
      <c r="C333" t="s" s="4">
        <v>5841</v>
      </c>
      <c r="D333" t="s" s="4">
        <v>5842</v>
      </c>
      <c r="E333" t="s" s="4">
        <v>5842</v>
      </c>
      <c r="F333" t="s" s="4">
        <v>95</v>
      </c>
      <c r="G333" t="s" s="4">
        <v>5843</v>
      </c>
    </row>
    <row r="334" ht="45.0" customHeight="true">
      <c r="A334" t="s" s="4">
        <v>1469</v>
      </c>
      <c r="B334" t="s" s="4">
        <v>6176</v>
      </c>
      <c r="C334" t="s" s="4">
        <v>5848</v>
      </c>
      <c r="D334" t="s" s="4">
        <v>5849</v>
      </c>
      <c r="E334" t="s" s="4">
        <v>5849</v>
      </c>
      <c r="F334" t="s" s="4">
        <v>95</v>
      </c>
      <c r="G334" t="s" s="4">
        <v>5850</v>
      </c>
    </row>
    <row r="335" ht="45.0" customHeight="true">
      <c r="A335" t="s" s="4">
        <v>1472</v>
      </c>
      <c r="B335" t="s" s="4">
        <v>6177</v>
      </c>
      <c r="C335" t="s" s="4">
        <v>5841</v>
      </c>
      <c r="D335" t="s" s="4">
        <v>5842</v>
      </c>
      <c r="E335" t="s" s="4">
        <v>5842</v>
      </c>
      <c r="F335" t="s" s="4">
        <v>95</v>
      </c>
      <c r="G335" t="s" s="4">
        <v>5843</v>
      </c>
    </row>
    <row r="336" ht="45.0" customHeight="true">
      <c r="A336" t="s" s="4">
        <v>1477</v>
      </c>
      <c r="B336" t="s" s="4">
        <v>6178</v>
      </c>
      <c r="C336" t="s" s="4">
        <v>5841</v>
      </c>
      <c r="D336" t="s" s="4">
        <v>5842</v>
      </c>
      <c r="E336" t="s" s="4">
        <v>5842</v>
      </c>
      <c r="F336" t="s" s="4">
        <v>95</v>
      </c>
      <c r="G336" t="s" s="4">
        <v>5843</v>
      </c>
    </row>
    <row r="337" ht="45.0" customHeight="true">
      <c r="A337" t="s" s="4">
        <v>1480</v>
      </c>
      <c r="B337" t="s" s="4">
        <v>6179</v>
      </c>
      <c r="C337" t="s" s="4">
        <v>5848</v>
      </c>
      <c r="D337" t="s" s="4">
        <v>5849</v>
      </c>
      <c r="E337" t="s" s="4">
        <v>5849</v>
      </c>
      <c r="F337" t="s" s="4">
        <v>95</v>
      </c>
      <c r="G337" t="s" s="4">
        <v>5850</v>
      </c>
    </row>
    <row r="338" ht="45.0" customHeight="true">
      <c r="A338" t="s" s="4">
        <v>1483</v>
      </c>
      <c r="B338" t="s" s="4">
        <v>6180</v>
      </c>
      <c r="C338" t="s" s="4">
        <v>5841</v>
      </c>
      <c r="D338" t="s" s="4">
        <v>5842</v>
      </c>
      <c r="E338" t="s" s="4">
        <v>5842</v>
      </c>
      <c r="F338" t="s" s="4">
        <v>95</v>
      </c>
      <c r="G338" t="s" s="4">
        <v>5843</v>
      </c>
    </row>
    <row r="339" ht="45.0" customHeight="true">
      <c r="A339" t="s" s="4">
        <v>1486</v>
      </c>
      <c r="B339" t="s" s="4">
        <v>6181</v>
      </c>
      <c r="C339" t="s" s="4">
        <v>5848</v>
      </c>
      <c r="D339" t="s" s="4">
        <v>5849</v>
      </c>
      <c r="E339" t="s" s="4">
        <v>5849</v>
      </c>
      <c r="F339" t="s" s="4">
        <v>95</v>
      </c>
      <c r="G339" t="s" s="4">
        <v>5850</v>
      </c>
    </row>
    <row r="340" ht="45.0" customHeight="true">
      <c r="A340" t="s" s="4">
        <v>1490</v>
      </c>
      <c r="B340" t="s" s="4">
        <v>6182</v>
      </c>
      <c r="C340" t="s" s="4">
        <v>5848</v>
      </c>
      <c r="D340" t="s" s="4">
        <v>5849</v>
      </c>
      <c r="E340" t="s" s="4">
        <v>5849</v>
      </c>
      <c r="F340" t="s" s="4">
        <v>95</v>
      </c>
      <c r="G340" t="s" s="4">
        <v>5850</v>
      </c>
    </row>
    <row r="341" ht="45.0" customHeight="true">
      <c r="A341" t="s" s="4">
        <v>1493</v>
      </c>
      <c r="B341" t="s" s="4">
        <v>6183</v>
      </c>
      <c r="C341" t="s" s="4">
        <v>5841</v>
      </c>
      <c r="D341" t="s" s="4">
        <v>5842</v>
      </c>
      <c r="E341" t="s" s="4">
        <v>5842</v>
      </c>
      <c r="F341" t="s" s="4">
        <v>95</v>
      </c>
      <c r="G341" t="s" s="4">
        <v>5843</v>
      </c>
    </row>
    <row r="342" ht="45.0" customHeight="true">
      <c r="A342" t="s" s="4">
        <v>1495</v>
      </c>
      <c r="B342" t="s" s="4">
        <v>6184</v>
      </c>
      <c r="C342" t="s" s="4">
        <v>5848</v>
      </c>
      <c r="D342" t="s" s="4">
        <v>5849</v>
      </c>
      <c r="E342" t="s" s="4">
        <v>5849</v>
      </c>
      <c r="F342" t="s" s="4">
        <v>95</v>
      </c>
      <c r="G342" t="s" s="4">
        <v>5850</v>
      </c>
    </row>
    <row r="343" ht="45.0" customHeight="true">
      <c r="A343" t="s" s="4">
        <v>1499</v>
      </c>
      <c r="B343" t="s" s="4">
        <v>6185</v>
      </c>
      <c r="C343" t="s" s="4">
        <v>5841</v>
      </c>
      <c r="D343" t="s" s="4">
        <v>5842</v>
      </c>
      <c r="E343" t="s" s="4">
        <v>5842</v>
      </c>
      <c r="F343" t="s" s="4">
        <v>95</v>
      </c>
      <c r="G343" t="s" s="4">
        <v>5843</v>
      </c>
    </row>
    <row r="344" ht="45.0" customHeight="true">
      <c r="A344" t="s" s="4">
        <v>1502</v>
      </c>
      <c r="B344" t="s" s="4">
        <v>6186</v>
      </c>
      <c r="C344" t="s" s="4">
        <v>5841</v>
      </c>
      <c r="D344" t="s" s="4">
        <v>5842</v>
      </c>
      <c r="E344" t="s" s="4">
        <v>5842</v>
      </c>
      <c r="F344" t="s" s="4">
        <v>95</v>
      </c>
      <c r="G344" t="s" s="4">
        <v>5843</v>
      </c>
    </row>
    <row r="345" ht="45.0" customHeight="true">
      <c r="A345" t="s" s="4">
        <v>1505</v>
      </c>
      <c r="B345" t="s" s="4">
        <v>6187</v>
      </c>
      <c r="C345" t="s" s="4">
        <v>5848</v>
      </c>
      <c r="D345" t="s" s="4">
        <v>5849</v>
      </c>
      <c r="E345" t="s" s="4">
        <v>5849</v>
      </c>
      <c r="F345" t="s" s="4">
        <v>95</v>
      </c>
      <c r="G345" t="s" s="4">
        <v>5850</v>
      </c>
    </row>
    <row r="346" ht="45.0" customHeight="true">
      <c r="A346" t="s" s="4">
        <v>1508</v>
      </c>
      <c r="B346" t="s" s="4">
        <v>6188</v>
      </c>
      <c r="C346" t="s" s="4">
        <v>5848</v>
      </c>
      <c r="D346" t="s" s="4">
        <v>5849</v>
      </c>
      <c r="E346" t="s" s="4">
        <v>5849</v>
      </c>
      <c r="F346" t="s" s="4">
        <v>95</v>
      </c>
      <c r="G346" t="s" s="4">
        <v>5850</v>
      </c>
    </row>
    <row r="347" ht="45.0" customHeight="true">
      <c r="A347" t="s" s="4">
        <v>1514</v>
      </c>
      <c r="B347" t="s" s="4">
        <v>6189</v>
      </c>
      <c r="C347" t="s" s="4">
        <v>5841</v>
      </c>
      <c r="D347" t="s" s="4">
        <v>5842</v>
      </c>
      <c r="E347" t="s" s="4">
        <v>5842</v>
      </c>
      <c r="F347" t="s" s="4">
        <v>95</v>
      </c>
      <c r="G347" t="s" s="4">
        <v>5843</v>
      </c>
    </row>
    <row r="348" ht="45.0" customHeight="true">
      <c r="A348" t="s" s="4">
        <v>1517</v>
      </c>
      <c r="B348" t="s" s="4">
        <v>6190</v>
      </c>
      <c r="C348" t="s" s="4">
        <v>5841</v>
      </c>
      <c r="D348" t="s" s="4">
        <v>5842</v>
      </c>
      <c r="E348" t="s" s="4">
        <v>5842</v>
      </c>
      <c r="F348" t="s" s="4">
        <v>95</v>
      </c>
      <c r="G348" t="s" s="4">
        <v>5843</v>
      </c>
    </row>
    <row r="349" ht="45.0" customHeight="true">
      <c r="A349" t="s" s="4">
        <v>1519</v>
      </c>
      <c r="B349" t="s" s="4">
        <v>6191</v>
      </c>
      <c r="C349" t="s" s="4">
        <v>5841</v>
      </c>
      <c r="D349" t="s" s="4">
        <v>5842</v>
      </c>
      <c r="E349" t="s" s="4">
        <v>5842</v>
      </c>
      <c r="F349" t="s" s="4">
        <v>95</v>
      </c>
      <c r="G349" t="s" s="4">
        <v>5843</v>
      </c>
    </row>
    <row r="350" ht="45.0" customHeight="true">
      <c r="A350" t="s" s="4">
        <v>1524</v>
      </c>
      <c r="B350" t="s" s="4">
        <v>6192</v>
      </c>
      <c r="C350" t="s" s="4">
        <v>5848</v>
      </c>
      <c r="D350" t="s" s="4">
        <v>5849</v>
      </c>
      <c r="E350" t="s" s="4">
        <v>5849</v>
      </c>
      <c r="F350" t="s" s="4">
        <v>95</v>
      </c>
      <c r="G350" t="s" s="4">
        <v>5850</v>
      </c>
    </row>
    <row r="351" ht="45.0" customHeight="true">
      <c r="A351" t="s" s="4">
        <v>1527</v>
      </c>
      <c r="B351" t="s" s="4">
        <v>6193</v>
      </c>
      <c r="C351" t="s" s="4">
        <v>5848</v>
      </c>
      <c r="D351" t="s" s="4">
        <v>5849</v>
      </c>
      <c r="E351" t="s" s="4">
        <v>5849</v>
      </c>
      <c r="F351" t="s" s="4">
        <v>95</v>
      </c>
      <c r="G351" t="s" s="4">
        <v>5850</v>
      </c>
    </row>
    <row r="352" ht="45.0" customHeight="true">
      <c r="A352" t="s" s="4">
        <v>1532</v>
      </c>
      <c r="B352" t="s" s="4">
        <v>6194</v>
      </c>
      <c r="C352" t="s" s="4">
        <v>5848</v>
      </c>
      <c r="D352" t="s" s="4">
        <v>5849</v>
      </c>
      <c r="E352" t="s" s="4">
        <v>5849</v>
      </c>
      <c r="F352" t="s" s="4">
        <v>95</v>
      </c>
      <c r="G352" t="s" s="4">
        <v>5850</v>
      </c>
    </row>
    <row r="353" ht="45.0" customHeight="true">
      <c r="A353" t="s" s="4">
        <v>1537</v>
      </c>
      <c r="B353" t="s" s="4">
        <v>6195</v>
      </c>
      <c r="C353" t="s" s="4">
        <v>5841</v>
      </c>
      <c r="D353" t="s" s="4">
        <v>5842</v>
      </c>
      <c r="E353" t="s" s="4">
        <v>5842</v>
      </c>
      <c r="F353" t="s" s="4">
        <v>95</v>
      </c>
      <c r="G353" t="s" s="4">
        <v>5843</v>
      </c>
    </row>
    <row r="354" ht="45.0" customHeight="true">
      <c r="A354" t="s" s="4">
        <v>1540</v>
      </c>
      <c r="B354" t="s" s="4">
        <v>6196</v>
      </c>
      <c r="C354" t="s" s="4">
        <v>5841</v>
      </c>
      <c r="D354" t="s" s="4">
        <v>5842</v>
      </c>
      <c r="E354" t="s" s="4">
        <v>5842</v>
      </c>
      <c r="F354" t="s" s="4">
        <v>95</v>
      </c>
      <c r="G354" t="s" s="4">
        <v>5843</v>
      </c>
    </row>
    <row r="355" ht="45.0" customHeight="true">
      <c r="A355" t="s" s="4">
        <v>1545</v>
      </c>
      <c r="B355" t="s" s="4">
        <v>6197</v>
      </c>
      <c r="C355" t="s" s="4">
        <v>5848</v>
      </c>
      <c r="D355" t="s" s="4">
        <v>5849</v>
      </c>
      <c r="E355" t="s" s="4">
        <v>5849</v>
      </c>
      <c r="F355" t="s" s="4">
        <v>95</v>
      </c>
      <c r="G355" t="s" s="4">
        <v>5850</v>
      </c>
    </row>
    <row r="356" ht="45.0" customHeight="true">
      <c r="A356" t="s" s="4">
        <v>1547</v>
      </c>
      <c r="B356" t="s" s="4">
        <v>6198</v>
      </c>
      <c r="C356" t="s" s="4">
        <v>5848</v>
      </c>
      <c r="D356" t="s" s="4">
        <v>5849</v>
      </c>
      <c r="E356" t="s" s="4">
        <v>5849</v>
      </c>
      <c r="F356" t="s" s="4">
        <v>95</v>
      </c>
      <c r="G356" t="s" s="4">
        <v>5850</v>
      </c>
    </row>
    <row r="357" ht="45.0" customHeight="true">
      <c r="A357" t="s" s="4">
        <v>1550</v>
      </c>
      <c r="B357" t="s" s="4">
        <v>6199</v>
      </c>
      <c r="C357" t="s" s="4">
        <v>5841</v>
      </c>
      <c r="D357" t="s" s="4">
        <v>5842</v>
      </c>
      <c r="E357" t="s" s="4">
        <v>5842</v>
      </c>
      <c r="F357" t="s" s="4">
        <v>95</v>
      </c>
      <c r="G357" t="s" s="4">
        <v>5843</v>
      </c>
    </row>
    <row r="358" ht="45.0" customHeight="true">
      <c r="A358" t="s" s="4">
        <v>1553</v>
      </c>
      <c r="B358" t="s" s="4">
        <v>6200</v>
      </c>
      <c r="C358" t="s" s="4">
        <v>5841</v>
      </c>
      <c r="D358" t="s" s="4">
        <v>5842</v>
      </c>
      <c r="E358" t="s" s="4">
        <v>5842</v>
      </c>
      <c r="F358" t="s" s="4">
        <v>95</v>
      </c>
      <c r="G358" t="s" s="4">
        <v>5843</v>
      </c>
    </row>
    <row r="359" ht="45.0" customHeight="true">
      <c r="A359" t="s" s="4">
        <v>1556</v>
      </c>
      <c r="B359" t="s" s="4">
        <v>6201</v>
      </c>
      <c r="C359" t="s" s="4">
        <v>5841</v>
      </c>
      <c r="D359" t="s" s="4">
        <v>5842</v>
      </c>
      <c r="E359" t="s" s="4">
        <v>5842</v>
      </c>
      <c r="F359" t="s" s="4">
        <v>95</v>
      </c>
      <c r="G359" t="s" s="4">
        <v>5843</v>
      </c>
    </row>
    <row r="360" ht="45.0" customHeight="true">
      <c r="A360" t="s" s="4">
        <v>1559</v>
      </c>
      <c r="B360" t="s" s="4">
        <v>6202</v>
      </c>
      <c r="C360" t="s" s="4">
        <v>5841</v>
      </c>
      <c r="D360" t="s" s="4">
        <v>5842</v>
      </c>
      <c r="E360" t="s" s="4">
        <v>5842</v>
      </c>
      <c r="F360" t="s" s="4">
        <v>95</v>
      </c>
      <c r="G360" t="s" s="4">
        <v>5843</v>
      </c>
    </row>
    <row r="361" ht="45.0" customHeight="true">
      <c r="A361" t="s" s="4">
        <v>1563</v>
      </c>
      <c r="B361" t="s" s="4">
        <v>6203</v>
      </c>
      <c r="C361" t="s" s="4">
        <v>5841</v>
      </c>
      <c r="D361" t="s" s="4">
        <v>5842</v>
      </c>
      <c r="E361" t="s" s="4">
        <v>5842</v>
      </c>
      <c r="F361" t="s" s="4">
        <v>95</v>
      </c>
      <c r="G361" t="s" s="4">
        <v>5843</v>
      </c>
    </row>
    <row r="362" ht="45.0" customHeight="true">
      <c r="A362" t="s" s="4">
        <v>1567</v>
      </c>
      <c r="B362" t="s" s="4">
        <v>6204</v>
      </c>
      <c r="C362" t="s" s="4">
        <v>5841</v>
      </c>
      <c r="D362" t="s" s="4">
        <v>5842</v>
      </c>
      <c r="E362" t="s" s="4">
        <v>5842</v>
      </c>
      <c r="F362" t="s" s="4">
        <v>95</v>
      </c>
      <c r="G362" t="s" s="4">
        <v>5843</v>
      </c>
    </row>
    <row r="363" ht="45.0" customHeight="true">
      <c r="A363" t="s" s="4">
        <v>1570</v>
      </c>
      <c r="B363" t="s" s="4">
        <v>6205</v>
      </c>
      <c r="C363" t="s" s="4">
        <v>5841</v>
      </c>
      <c r="D363" t="s" s="4">
        <v>5842</v>
      </c>
      <c r="E363" t="s" s="4">
        <v>5842</v>
      </c>
      <c r="F363" t="s" s="4">
        <v>95</v>
      </c>
      <c r="G363" t="s" s="4">
        <v>5843</v>
      </c>
    </row>
    <row r="364" ht="45.0" customHeight="true">
      <c r="A364" t="s" s="4">
        <v>1573</v>
      </c>
      <c r="B364" t="s" s="4">
        <v>6206</v>
      </c>
      <c r="C364" t="s" s="4">
        <v>5848</v>
      </c>
      <c r="D364" t="s" s="4">
        <v>5849</v>
      </c>
      <c r="E364" t="s" s="4">
        <v>5849</v>
      </c>
      <c r="F364" t="s" s="4">
        <v>95</v>
      </c>
      <c r="G364" t="s" s="4">
        <v>5850</v>
      </c>
    </row>
    <row r="365" ht="45.0" customHeight="true">
      <c r="A365" t="s" s="4">
        <v>1575</v>
      </c>
      <c r="B365" t="s" s="4">
        <v>6207</v>
      </c>
      <c r="C365" t="s" s="4">
        <v>5841</v>
      </c>
      <c r="D365" t="s" s="4">
        <v>5842</v>
      </c>
      <c r="E365" t="s" s="4">
        <v>5842</v>
      </c>
      <c r="F365" t="s" s="4">
        <v>95</v>
      </c>
      <c r="G365" t="s" s="4">
        <v>5843</v>
      </c>
    </row>
    <row r="366" ht="45.0" customHeight="true">
      <c r="A366" t="s" s="4">
        <v>1580</v>
      </c>
      <c r="B366" t="s" s="4">
        <v>6208</v>
      </c>
      <c r="C366" t="s" s="4">
        <v>5848</v>
      </c>
      <c r="D366" t="s" s="4">
        <v>5849</v>
      </c>
      <c r="E366" t="s" s="4">
        <v>5849</v>
      </c>
      <c r="F366" t="s" s="4">
        <v>95</v>
      </c>
      <c r="G366" t="s" s="4">
        <v>5850</v>
      </c>
    </row>
    <row r="367" ht="45.0" customHeight="true">
      <c r="A367" t="s" s="4">
        <v>1583</v>
      </c>
      <c r="B367" t="s" s="4">
        <v>6209</v>
      </c>
      <c r="C367" t="s" s="4">
        <v>5848</v>
      </c>
      <c r="D367" t="s" s="4">
        <v>5849</v>
      </c>
      <c r="E367" t="s" s="4">
        <v>5849</v>
      </c>
      <c r="F367" t="s" s="4">
        <v>95</v>
      </c>
      <c r="G367" t="s" s="4">
        <v>5850</v>
      </c>
    </row>
    <row r="368" ht="45.0" customHeight="true">
      <c r="A368" t="s" s="4">
        <v>1589</v>
      </c>
      <c r="B368" t="s" s="4">
        <v>6210</v>
      </c>
      <c r="C368" t="s" s="4">
        <v>5841</v>
      </c>
      <c r="D368" t="s" s="4">
        <v>5842</v>
      </c>
      <c r="E368" t="s" s="4">
        <v>5842</v>
      </c>
      <c r="F368" t="s" s="4">
        <v>95</v>
      </c>
      <c r="G368" t="s" s="4">
        <v>5843</v>
      </c>
    </row>
    <row r="369" ht="45.0" customHeight="true">
      <c r="A369" t="s" s="4">
        <v>1591</v>
      </c>
      <c r="B369" t="s" s="4">
        <v>6211</v>
      </c>
      <c r="C369" t="s" s="4">
        <v>5848</v>
      </c>
      <c r="D369" t="s" s="4">
        <v>5849</v>
      </c>
      <c r="E369" t="s" s="4">
        <v>5849</v>
      </c>
      <c r="F369" t="s" s="4">
        <v>95</v>
      </c>
      <c r="G369" t="s" s="4">
        <v>5850</v>
      </c>
    </row>
    <row r="370" ht="45.0" customHeight="true">
      <c r="A370" t="s" s="4">
        <v>1594</v>
      </c>
      <c r="B370" t="s" s="4">
        <v>6212</v>
      </c>
      <c r="C370" t="s" s="4">
        <v>5848</v>
      </c>
      <c r="D370" t="s" s="4">
        <v>5849</v>
      </c>
      <c r="E370" t="s" s="4">
        <v>5849</v>
      </c>
      <c r="F370" t="s" s="4">
        <v>95</v>
      </c>
      <c r="G370" t="s" s="4">
        <v>5850</v>
      </c>
    </row>
    <row r="371" ht="45.0" customHeight="true">
      <c r="A371" t="s" s="4">
        <v>1598</v>
      </c>
      <c r="B371" t="s" s="4">
        <v>6213</v>
      </c>
      <c r="C371" t="s" s="4">
        <v>5841</v>
      </c>
      <c r="D371" t="s" s="4">
        <v>5842</v>
      </c>
      <c r="E371" t="s" s="4">
        <v>5842</v>
      </c>
      <c r="F371" t="s" s="4">
        <v>95</v>
      </c>
      <c r="G371" t="s" s="4">
        <v>5843</v>
      </c>
    </row>
    <row r="372" ht="45.0" customHeight="true">
      <c r="A372" t="s" s="4">
        <v>1600</v>
      </c>
      <c r="B372" t="s" s="4">
        <v>6214</v>
      </c>
      <c r="C372" t="s" s="4">
        <v>5841</v>
      </c>
      <c r="D372" t="s" s="4">
        <v>5842</v>
      </c>
      <c r="E372" t="s" s="4">
        <v>5842</v>
      </c>
      <c r="F372" t="s" s="4">
        <v>95</v>
      </c>
      <c r="G372" t="s" s="4">
        <v>5843</v>
      </c>
    </row>
    <row r="373" ht="45.0" customHeight="true">
      <c r="A373" t="s" s="4">
        <v>1603</v>
      </c>
      <c r="B373" t="s" s="4">
        <v>6215</v>
      </c>
      <c r="C373" t="s" s="4">
        <v>5848</v>
      </c>
      <c r="D373" t="s" s="4">
        <v>5849</v>
      </c>
      <c r="E373" t="s" s="4">
        <v>5849</v>
      </c>
      <c r="F373" t="s" s="4">
        <v>95</v>
      </c>
      <c r="G373" t="s" s="4">
        <v>5850</v>
      </c>
    </row>
    <row r="374" ht="45.0" customHeight="true">
      <c r="A374" t="s" s="4">
        <v>1607</v>
      </c>
      <c r="B374" t="s" s="4">
        <v>6216</v>
      </c>
      <c r="C374" t="s" s="4">
        <v>5848</v>
      </c>
      <c r="D374" t="s" s="4">
        <v>5849</v>
      </c>
      <c r="E374" t="s" s="4">
        <v>5849</v>
      </c>
      <c r="F374" t="s" s="4">
        <v>95</v>
      </c>
      <c r="G374" t="s" s="4">
        <v>5850</v>
      </c>
    </row>
    <row r="375" ht="45.0" customHeight="true">
      <c r="A375" t="s" s="4">
        <v>1610</v>
      </c>
      <c r="B375" t="s" s="4">
        <v>6217</v>
      </c>
      <c r="C375" t="s" s="4">
        <v>5848</v>
      </c>
      <c r="D375" t="s" s="4">
        <v>5849</v>
      </c>
      <c r="E375" t="s" s="4">
        <v>5849</v>
      </c>
      <c r="F375" t="s" s="4">
        <v>95</v>
      </c>
      <c r="G375" t="s" s="4">
        <v>5850</v>
      </c>
    </row>
    <row r="376" ht="45.0" customHeight="true">
      <c r="A376" t="s" s="4">
        <v>1614</v>
      </c>
      <c r="B376" t="s" s="4">
        <v>6218</v>
      </c>
      <c r="C376" t="s" s="4">
        <v>5841</v>
      </c>
      <c r="D376" t="s" s="4">
        <v>5842</v>
      </c>
      <c r="E376" t="s" s="4">
        <v>5842</v>
      </c>
      <c r="F376" t="s" s="4">
        <v>95</v>
      </c>
      <c r="G376" t="s" s="4">
        <v>5843</v>
      </c>
    </row>
    <row r="377" ht="45.0" customHeight="true">
      <c r="A377" t="s" s="4">
        <v>1617</v>
      </c>
      <c r="B377" t="s" s="4">
        <v>6219</v>
      </c>
      <c r="C377" t="s" s="4">
        <v>5848</v>
      </c>
      <c r="D377" t="s" s="4">
        <v>5849</v>
      </c>
      <c r="E377" t="s" s="4">
        <v>5849</v>
      </c>
      <c r="F377" t="s" s="4">
        <v>95</v>
      </c>
      <c r="G377" t="s" s="4">
        <v>5850</v>
      </c>
    </row>
    <row r="378" ht="45.0" customHeight="true">
      <c r="A378" t="s" s="4">
        <v>1620</v>
      </c>
      <c r="B378" t="s" s="4">
        <v>6220</v>
      </c>
      <c r="C378" t="s" s="4">
        <v>5848</v>
      </c>
      <c r="D378" t="s" s="4">
        <v>5849</v>
      </c>
      <c r="E378" t="s" s="4">
        <v>5849</v>
      </c>
      <c r="F378" t="s" s="4">
        <v>95</v>
      </c>
      <c r="G378" t="s" s="4">
        <v>5850</v>
      </c>
    </row>
    <row r="379" ht="45.0" customHeight="true">
      <c r="A379" t="s" s="4">
        <v>1622</v>
      </c>
      <c r="B379" t="s" s="4">
        <v>6221</v>
      </c>
      <c r="C379" t="s" s="4">
        <v>5841</v>
      </c>
      <c r="D379" t="s" s="4">
        <v>5842</v>
      </c>
      <c r="E379" t="s" s="4">
        <v>5842</v>
      </c>
      <c r="F379" t="s" s="4">
        <v>95</v>
      </c>
      <c r="G379" t="s" s="4">
        <v>5843</v>
      </c>
    </row>
    <row r="380" ht="45.0" customHeight="true">
      <c r="A380" t="s" s="4">
        <v>1625</v>
      </c>
      <c r="B380" t="s" s="4">
        <v>6222</v>
      </c>
      <c r="C380" t="s" s="4">
        <v>5841</v>
      </c>
      <c r="D380" t="s" s="4">
        <v>5842</v>
      </c>
      <c r="E380" t="s" s="4">
        <v>5842</v>
      </c>
      <c r="F380" t="s" s="4">
        <v>95</v>
      </c>
      <c r="G380" t="s" s="4">
        <v>5843</v>
      </c>
    </row>
    <row r="381" ht="45.0" customHeight="true">
      <c r="A381" t="s" s="4">
        <v>1628</v>
      </c>
      <c r="B381" t="s" s="4">
        <v>6223</v>
      </c>
      <c r="C381" t="s" s="4">
        <v>5848</v>
      </c>
      <c r="D381" t="s" s="4">
        <v>5849</v>
      </c>
      <c r="E381" t="s" s="4">
        <v>5849</v>
      </c>
      <c r="F381" t="s" s="4">
        <v>95</v>
      </c>
      <c r="G381" t="s" s="4">
        <v>5850</v>
      </c>
    </row>
    <row r="382" ht="45.0" customHeight="true">
      <c r="A382" t="s" s="4">
        <v>1631</v>
      </c>
      <c r="B382" t="s" s="4">
        <v>6224</v>
      </c>
      <c r="C382" t="s" s="4">
        <v>5848</v>
      </c>
      <c r="D382" t="s" s="4">
        <v>5849</v>
      </c>
      <c r="E382" t="s" s="4">
        <v>5849</v>
      </c>
      <c r="F382" t="s" s="4">
        <v>95</v>
      </c>
      <c r="G382" t="s" s="4">
        <v>5850</v>
      </c>
    </row>
    <row r="383" ht="45.0" customHeight="true">
      <c r="A383" t="s" s="4">
        <v>1640</v>
      </c>
      <c r="B383" t="s" s="4">
        <v>6225</v>
      </c>
      <c r="C383" t="s" s="4">
        <v>5848</v>
      </c>
      <c r="D383" t="s" s="4">
        <v>5849</v>
      </c>
      <c r="E383" t="s" s="4">
        <v>5849</v>
      </c>
      <c r="F383" t="s" s="4">
        <v>95</v>
      </c>
      <c r="G383" t="s" s="4">
        <v>5850</v>
      </c>
    </row>
    <row r="384" ht="45.0" customHeight="true">
      <c r="A384" t="s" s="4">
        <v>1645</v>
      </c>
      <c r="B384" t="s" s="4">
        <v>6226</v>
      </c>
      <c r="C384" t="s" s="4">
        <v>5848</v>
      </c>
      <c r="D384" t="s" s="4">
        <v>5849</v>
      </c>
      <c r="E384" t="s" s="4">
        <v>5849</v>
      </c>
      <c r="F384" t="s" s="4">
        <v>95</v>
      </c>
      <c r="G384" t="s" s="4">
        <v>5850</v>
      </c>
    </row>
    <row r="385" ht="45.0" customHeight="true">
      <c r="A385" t="s" s="4">
        <v>1654</v>
      </c>
      <c r="B385" t="s" s="4">
        <v>6227</v>
      </c>
      <c r="C385" t="s" s="4">
        <v>5848</v>
      </c>
      <c r="D385" t="s" s="4">
        <v>5849</v>
      </c>
      <c r="E385" t="s" s="4">
        <v>5849</v>
      </c>
      <c r="F385" t="s" s="4">
        <v>95</v>
      </c>
      <c r="G385" t="s" s="4">
        <v>5850</v>
      </c>
    </row>
    <row r="386" ht="45.0" customHeight="true">
      <c r="A386" t="s" s="4">
        <v>1658</v>
      </c>
      <c r="B386" t="s" s="4">
        <v>6228</v>
      </c>
      <c r="C386" t="s" s="4">
        <v>5841</v>
      </c>
      <c r="D386" t="s" s="4">
        <v>5842</v>
      </c>
      <c r="E386" t="s" s="4">
        <v>5842</v>
      </c>
      <c r="F386" t="s" s="4">
        <v>95</v>
      </c>
      <c r="G386" t="s" s="4">
        <v>5843</v>
      </c>
    </row>
    <row r="387" ht="45.0" customHeight="true">
      <c r="A387" t="s" s="4">
        <v>1661</v>
      </c>
      <c r="B387" t="s" s="4">
        <v>6229</v>
      </c>
      <c r="C387" t="s" s="4">
        <v>5841</v>
      </c>
      <c r="D387" t="s" s="4">
        <v>5842</v>
      </c>
      <c r="E387" t="s" s="4">
        <v>5842</v>
      </c>
      <c r="F387" t="s" s="4">
        <v>95</v>
      </c>
      <c r="G387" t="s" s="4">
        <v>5843</v>
      </c>
    </row>
    <row r="388" ht="45.0" customHeight="true">
      <c r="A388" t="s" s="4">
        <v>1666</v>
      </c>
      <c r="B388" t="s" s="4">
        <v>6230</v>
      </c>
      <c r="C388" t="s" s="4">
        <v>5848</v>
      </c>
      <c r="D388" t="s" s="4">
        <v>5849</v>
      </c>
      <c r="E388" t="s" s="4">
        <v>5849</v>
      </c>
      <c r="F388" t="s" s="4">
        <v>95</v>
      </c>
      <c r="G388" t="s" s="4">
        <v>5850</v>
      </c>
    </row>
    <row r="389" ht="45.0" customHeight="true">
      <c r="A389" t="s" s="4">
        <v>1669</v>
      </c>
      <c r="B389" t="s" s="4">
        <v>6231</v>
      </c>
      <c r="C389" t="s" s="4">
        <v>5841</v>
      </c>
      <c r="D389" t="s" s="4">
        <v>5842</v>
      </c>
      <c r="E389" t="s" s="4">
        <v>5842</v>
      </c>
      <c r="F389" t="s" s="4">
        <v>95</v>
      </c>
      <c r="G389" t="s" s="4">
        <v>5843</v>
      </c>
    </row>
    <row r="390" ht="45.0" customHeight="true">
      <c r="A390" t="s" s="4">
        <v>1672</v>
      </c>
      <c r="B390" t="s" s="4">
        <v>6232</v>
      </c>
      <c r="C390" t="s" s="4">
        <v>5848</v>
      </c>
      <c r="D390" t="s" s="4">
        <v>5849</v>
      </c>
      <c r="E390" t="s" s="4">
        <v>5849</v>
      </c>
      <c r="F390" t="s" s="4">
        <v>95</v>
      </c>
      <c r="G390" t="s" s="4">
        <v>5850</v>
      </c>
    </row>
    <row r="391" ht="45.0" customHeight="true">
      <c r="A391" t="s" s="4">
        <v>1676</v>
      </c>
      <c r="B391" t="s" s="4">
        <v>6233</v>
      </c>
      <c r="C391" t="s" s="4">
        <v>5841</v>
      </c>
      <c r="D391" t="s" s="4">
        <v>5842</v>
      </c>
      <c r="E391" t="s" s="4">
        <v>5842</v>
      </c>
      <c r="F391" t="s" s="4">
        <v>95</v>
      </c>
      <c r="G391" t="s" s="4">
        <v>5843</v>
      </c>
    </row>
    <row r="392" ht="45.0" customHeight="true">
      <c r="A392" t="s" s="4">
        <v>1679</v>
      </c>
      <c r="B392" t="s" s="4">
        <v>6234</v>
      </c>
      <c r="C392" t="s" s="4">
        <v>5848</v>
      </c>
      <c r="D392" t="s" s="4">
        <v>5849</v>
      </c>
      <c r="E392" t="s" s="4">
        <v>5849</v>
      </c>
      <c r="F392" t="s" s="4">
        <v>95</v>
      </c>
      <c r="G392" t="s" s="4">
        <v>5850</v>
      </c>
    </row>
    <row r="393" ht="45.0" customHeight="true">
      <c r="A393" t="s" s="4">
        <v>1683</v>
      </c>
      <c r="B393" t="s" s="4">
        <v>6235</v>
      </c>
      <c r="C393" t="s" s="4">
        <v>5848</v>
      </c>
      <c r="D393" t="s" s="4">
        <v>5849</v>
      </c>
      <c r="E393" t="s" s="4">
        <v>5849</v>
      </c>
      <c r="F393" t="s" s="4">
        <v>95</v>
      </c>
      <c r="G393" t="s" s="4">
        <v>5850</v>
      </c>
    </row>
    <row r="394" ht="45.0" customHeight="true">
      <c r="A394" t="s" s="4">
        <v>1688</v>
      </c>
      <c r="B394" t="s" s="4">
        <v>6236</v>
      </c>
      <c r="C394" t="s" s="4">
        <v>5848</v>
      </c>
      <c r="D394" t="s" s="4">
        <v>5849</v>
      </c>
      <c r="E394" t="s" s="4">
        <v>5849</v>
      </c>
      <c r="F394" t="s" s="4">
        <v>95</v>
      </c>
      <c r="G394" t="s" s="4">
        <v>5850</v>
      </c>
    </row>
    <row r="395" ht="45.0" customHeight="true">
      <c r="A395" t="s" s="4">
        <v>1692</v>
      </c>
      <c r="B395" t="s" s="4">
        <v>6237</v>
      </c>
      <c r="C395" t="s" s="4">
        <v>5841</v>
      </c>
      <c r="D395" t="s" s="4">
        <v>5842</v>
      </c>
      <c r="E395" t="s" s="4">
        <v>5842</v>
      </c>
      <c r="F395" t="s" s="4">
        <v>95</v>
      </c>
      <c r="G395" t="s" s="4">
        <v>5843</v>
      </c>
    </row>
    <row r="396" ht="45.0" customHeight="true">
      <c r="A396" t="s" s="4">
        <v>1697</v>
      </c>
      <c r="B396" t="s" s="4">
        <v>6238</v>
      </c>
      <c r="C396" t="s" s="4">
        <v>5848</v>
      </c>
      <c r="D396" t="s" s="4">
        <v>5849</v>
      </c>
      <c r="E396" t="s" s="4">
        <v>5849</v>
      </c>
      <c r="F396" t="s" s="4">
        <v>95</v>
      </c>
      <c r="G396" t="s" s="4">
        <v>5850</v>
      </c>
    </row>
    <row r="397" ht="45.0" customHeight="true">
      <c r="A397" t="s" s="4">
        <v>1700</v>
      </c>
      <c r="B397" t="s" s="4">
        <v>6239</v>
      </c>
      <c r="C397" t="s" s="4">
        <v>5841</v>
      </c>
      <c r="D397" t="s" s="4">
        <v>5842</v>
      </c>
      <c r="E397" t="s" s="4">
        <v>5842</v>
      </c>
      <c r="F397" t="s" s="4">
        <v>95</v>
      </c>
      <c r="G397" t="s" s="4">
        <v>5843</v>
      </c>
    </row>
    <row r="398" ht="45.0" customHeight="true">
      <c r="A398" t="s" s="4">
        <v>1702</v>
      </c>
      <c r="B398" t="s" s="4">
        <v>6240</v>
      </c>
      <c r="C398" t="s" s="4">
        <v>5841</v>
      </c>
      <c r="D398" t="s" s="4">
        <v>5842</v>
      </c>
      <c r="E398" t="s" s="4">
        <v>5842</v>
      </c>
      <c r="F398" t="s" s="4">
        <v>95</v>
      </c>
      <c r="G398" t="s" s="4">
        <v>5843</v>
      </c>
    </row>
    <row r="399" ht="45.0" customHeight="true">
      <c r="A399" t="s" s="4">
        <v>1704</v>
      </c>
      <c r="B399" t="s" s="4">
        <v>6241</v>
      </c>
      <c r="C399" t="s" s="4">
        <v>5841</v>
      </c>
      <c r="D399" t="s" s="4">
        <v>5842</v>
      </c>
      <c r="E399" t="s" s="4">
        <v>5842</v>
      </c>
      <c r="F399" t="s" s="4">
        <v>95</v>
      </c>
      <c r="G399" t="s" s="4">
        <v>5843</v>
      </c>
    </row>
    <row r="400" ht="45.0" customHeight="true">
      <c r="A400" t="s" s="4">
        <v>1706</v>
      </c>
      <c r="B400" t="s" s="4">
        <v>6242</v>
      </c>
      <c r="C400" t="s" s="4">
        <v>5848</v>
      </c>
      <c r="D400" t="s" s="4">
        <v>5849</v>
      </c>
      <c r="E400" t="s" s="4">
        <v>5849</v>
      </c>
      <c r="F400" t="s" s="4">
        <v>95</v>
      </c>
      <c r="G400" t="s" s="4">
        <v>5850</v>
      </c>
    </row>
    <row r="401" ht="45.0" customHeight="true">
      <c r="A401" t="s" s="4">
        <v>1708</v>
      </c>
      <c r="B401" t="s" s="4">
        <v>6243</v>
      </c>
      <c r="C401" t="s" s="4">
        <v>5848</v>
      </c>
      <c r="D401" t="s" s="4">
        <v>5849</v>
      </c>
      <c r="E401" t="s" s="4">
        <v>5849</v>
      </c>
      <c r="F401" t="s" s="4">
        <v>95</v>
      </c>
      <c r="G401" t="s" s="4">
        <v>5850</v>
      </c>
    </row>
    <row r="402" ht="45.0" customHeight="true">
      <c r="A402" t="s" s="4">
        <v>1713</v>
      </c>
      <c r="B402" t="s" s="4">
        <v>6244</v>
      </c>
      <c r="C402" t="s" s="4">
        <v>5848</v>
      </c>
      <c r="D402" t="s" s="4">
        <v>5849</v>
      </c>
      <c r="E402" t="s" s="4">
        <v>5849</v>
      </c>
      <c r="F402" t="s" s="4">
        <v>95</v>
      </c>
      <c r="G402" t="s" s="4">
        <v>5850</v>
      </c>
    </row>
    <row r="403" ht="45.0" customHeight="true">
      <c r="A403" t="s" s="4">
        <v>1716</v>
      </c>
      <c r="B403" t="s" s="4">
        <v>6245</v>
      </c>
      <c r="C403" t="s" s="4">
        <v>5848</v>
      </c>
      <c r="D403" t="s" s="4">
        <v>5849</v>
      </c>
      <c r="E403" t="s" s="4">
        <v>5849</v>
      </c>
      <c r="F403" t="s" s="4">
        <v>95</v>
      </c>
      <c r="G403" t="s" s="4">
        <v>5850</v>
      </c>
    </row>
    <row r="404" ht="45.0" customHeight="true">
      <c r="A404" t="s" s="4">
        <v>1723</v>
      </c>
      <c r="B404" t="s" s="4">
        <v>6246</v>
      </c>
      <c r="C404" t="s" s="4">
        <v>5848</v>
      </c>
      <c r="D404" t="s" s="4">
        <v>5849</v>
      </c>
      <c r="E404" t="s" s="4">
        <v>5849</v>
      </c>
      <c r="F404" t="s" s="4">
        <v>95</v>
      </c>
      <c r="G404" t="s" s="4">
        <v>5850</v>
      </c>
    </row>
    <row r="405" ht="45.0" customHeight="true">
      <c r="A405" t="s" s="4">
        <v>1728</v>
      </c>
      <c r="B405" t="s" s="4">
        <v>6247</v>
      </c>
      <c r="C405" t="s" s="4">
        <v>5848</v>
      </c>
      <c r="D405" t="s" s="4">
        <v>5849</v>
      </c>
      <c r="E405" t="s" s="4">
        <v>5849</v>
      </c>
      <c r="F405" t="s" s="4">
        <v>95</v>
      </c>
      <c r="G405" t="s" s="4">
        <v>5850</v>
      </c>
    </row>
    <row r="406" ht="45.0" customHeight="true">
      <c r="A406" t="s" s="4">
        <v>1731</v>
      </c>
      <c r="B406" t="s" s="4">
        <v>6248</v>
      </c>
      <c r="C406" t="s" s="4">
        <v>5848</v>
      </c>
      <c r="D406" t="s" s="4">
        <v>5849</v>
      </c>
      <c r="E406" t="s" s="4">
        <v>5849</v>
      </c>
      <c r="F406" t="s" s="4">
        <v>95</v>
      </c>
      <c r="G406" t="s" s="4">
        <v>5850</v>
      </c>
    </row>
    <row r="407" ht="45.0" customHeight="true">
      <c r="A407" t="s" s="4">
        <v>1733</v>
      </c>
      <c r="B407" t="s" s="4">
        <v>6249</v>
      </c>
      <c r="C407" t="s" s="4">
        <v>5841</v>
      </c>
      <c r="D407" t="s" s="4">
        <v>5842</v>
      </c>
      <c r="E407" t="s" s="4">
        <v>5842</v>
      </c>
      <c r="F407" t="s" s="4">
        <v>95</v>
      </c>
      <c r="G407" t="s" s="4">
        <v>5843</v>
      </c>
    </row>
    <row r="408" ht="45.0" customHeight="true">
      <c r="A408" t="s" s="4">
        <v>1737</v>
      </c>
      <c r="B408" t="s" s="4">
        <v>6250</v>
      </c>
      <c r="C408" t="s" s="4">
        <v>5841</v>
      </c>
      <c r="D408" t="s" s="4">
        <v>5842</v>
      </c>
      <c r="E408" t="s" s="4">
        <v>5842</v>
      </c>
      <c r="F408" t="s" s="4">
        <v>95</v>
      </c>
      <c r="G408" t="s" s="4">
        <v>5843</v>
      </c>
    </row>
    <row r="409" ht="45.0" customHeight="true">
      <c r="A409" t="s" s="4">
        <v>1740</v>
      </c>
      <c r="B409" t="s" s="4">
        <v>6251</v>
      </c>
      <c r="C409" t="s" s="4">
        <v>5841</v>
      </c>
      <c r="D409" t="s" s="4">
        <v>5842</v>
      </c>
      <c r="E409" t="s" s="4">
        <v>5842</v>
      </c>
      <c r="F409" t="s" s="4">
        <v>95</v>
      </c>
      <c r="G409" t="s" s="4">
        <v>5843</v>
      </c>
    </row>
    <row r="410" ht="45.0" customHeight="true">
      <c r="A410" t="s" s="4">
        <v>1745</v>
      </c>
      <c r="B410" t="s" s="4">
        <v>6252</v>
      </c>
      <c r="C410" t="s" s="4">
        <v>5841</v>
      </c>
      <c r="D410" t="s" s="4">
        <v>5842</v>
      </c>
      <c r="E410" t="s" s="4">
        <v>5842</v>
      </c>
      <c r="F410" t="s" s="4">
        <v>95</v>
      </c>
      <c r="G410" t="s" s="4">
        <v>5843</v>
      </c>
    </row>
    <row r="411" ht="45.0" customHeight="true">
      <c r="A411" t="s" s="4">
        <v>1749</v>
      </c>
      <c r="B411" t="s" s="4">
        <v>6253</v>
      </c>
      <c r="C411" t="s" s="4">
        <v>5848</v>
      </c>
      <c r="D411" t="s" s="4">
        <v>5849</v>
      </c>
      <c r="E411" t="s" s="4">
        <v>5849</v>
      </c>
      <c r="F411" t="s" s="4">
        <v>95</v>
      </c>
      <c r="G411" t="s" s="4">
        <v>5850</v>
      </c>
    </row>
    <row r="412" ht="45.0" customHeight="true">
      <c r="A412" t="s" s="4">
        <v>1754</v>
      </c>
      <c r="B412" t="s" s="4">
        <v>6254</v>
      </c>
      <c r="C412" t="s" s="4">
        <v>5848</v>
      </c>
      <c r="D412" t="s" s="4">
        <v>5849</v>
      </c>
      <c r="E412" t="s" s="4">
        <v>5849</v>
      </c>
      <c r="F412" t="s" s="4">
        <v>95</v>
      </c>
      <c r="G412" t="s" s="4">
        <v>5850</v>
      </c>
    </row>
    <row r="413" ht="45.0" customHeight="true">
      <c r="A413" t="s" s="4">
        <v>1756</v>
      </c>
      <c r="B413" t="s" s="4">
        <v>6255</v>
      </c>
      <c r="C413" t="s" s="4">
        <v>5848</v>
      </c>
      <c r="D413" t="s" s="4">
        <v>5849</v>
      </c>
      <c r="E413" t="s" s="4">
        <v>5849</v>
      </c>
      <c r="F413" t="s" s="4">
        <v>95</v>
      </c>
      <c r="G413" t="s" s="4">
        <v>5850</v>
      </c>
    </row>
    <row r="414" ht="45.0" customHeight="true">
      <c r="A414" t="s" s="4">
        <v>1760</v>
      </c>
      <c r="B414" t="s" s="4">
        <v>6256</v>
      </c>
      <c r="C414" t="s" s="4">
        <v>5848</v>
      </c>
      <c r="D414" t="s" s="4">
        <v>5849</v>
      </c>
      <c r="E414" t="s" s="4">
        <v>5849</v>
      </c>
      <c r="F414" t="s" s="4">
        <v>95</v>
      </c>
      <c r="G414" t="s" s="4">
        <v>5850</v>
      </c>
    </row>
    <row r="415" ht="45.0" customHeight="true">
      <c r="A415" t="s" s="4">
        <v>1764</v>
      </c>
      <c r="B415" t="s" s="4">
        <v>6257</v>
      </c>
      <c r="C415" t="s" s="4">
        <v>5841</v>
      </c>
      <c r="D415" t="s" s="4">
        <v>5842</v>
      </c>
      <c r="E415" t="s" s="4">
        <v>5842</v>
      </c>
      <c r="F415" t="s" s="4">
        <v>95</v>
      </c>
      <c r="G415" t="s" s="4">
        <v>5843</v>
      </c>
    </row>
    <row r="416" ht="45.0" customHeight="true">
      <c r="A416" t="s" s="4">
        <v>1768</v>
      </c>
      <c r="B416" t="s" s="4">
        <v>6258</v>
      </c>
      <c r="C416" t="s" s="4">
        <v>5841</v>
      </c>
      <c r="D416" t="s" s="4">
        <v>5842</v>
      </c>
      <c r="E416" t="s" s="4">
        <v>5842</v>
      </c>
      <c r="F416" t="s" s="4">
        <v>95</v>
      </c>
      <c r="G416" t="s" s="4">
        <v>5843</v>
      </c>
    </row>
    <row r="417" ht="45.0" customHeight="true">
      <c r="A417" t="s" s="4">
        <v>1772</v>
      </c>
      <c r="B417" t="s" s="4">
        <v>6259</v>
      </c>
      <c r="C417" t="s" s="4">
        <v>5841</v>
      </c>
      <c r="D417" t="s" s="4">
        <v>5842</v>
      </c>
      <c r="E417" t="s" s="4">
        <v>5842</v>
      </c>
      <c r="F417" t="s" s="4">
        <v>95</v>
      </c>
      <c r="G417" t="s" s="4">
        <v>5843</v>
      </c>
    </row>
    <row r="418" ht="45.0" customHeight="true">
      <c r="A418" t="s" s="4">
        <v>1776</v>
      </c>
      <c r="B418" t="s" s="4">
        <v>6260</v>
      </c>
      <c r="C418" t="s" s="4">
        <v>5841</v>
      </c>
      <c r="D418" t="s" s="4">
        <v>5842</v>
      </c>
      <c r="E418" t="s" s="4">
        <v>5842</v>
      </c>
      <c r="F418" t="s" s="4">
        <v>95</v>
      </c>
      <c r="G418" t="s" s="4">
        <v>5843</v>
      </c>
    </row>
    <row r="419" ht="45.0" customHeight="true">
      <c r="A419" t="s" s="4">
        <v>1778</v>
      </c>
      <c r="B419" t="s" s="4">
        <v>6261</v>
      </c>
      <c r="C419" t="s" s="4">
        <v>5841</v>
      </c>
      <c r="D419" t="s" s="4">
        <v>5842</v>
      </c>
      <c r="E419" t="s" s="4">
        <v>5842</v>
      </c>
      <c r="F419" t="s" s="4">
        <v>95</v>
      </c>
      <c r="G419" t="s" s="4">
        <v>5843</v>
      </c>
    </row>
    <row r="420" ht="45.0" customHeight="true">
      <c r="A420" t="s" s="4">
        <v>1780</v>
      </c>
      <c r="B420" t="s" s="4">
        <v>6262</v>
      </c>
      <c r="C420" t="s" s="4">
        <v>5841</v>
      </c>
      <c r="D420" t="s" s="4">
        <v>5842</v>
      </c>
      <c r="E420" t="s" s="4">
        <v>5842</v>
      </c>
      <c r="F420" t="s" s="4">
        <v>95</v>
      </c>
      <c r="G420" t="s" s="4">
        <v>5843</v>
      </c>
    </row>
    <row r="421" ht="45.0" customHeight="true">
      <c r="A421" t="s" s="4">
        <v>1782</v>
      </c>
      <c r="B421" t="s" s="4">
        <v>6263</v>
      </c>
      <c r="C421" t="s" s="4">
        <v>5841</v>
      </c>
      <c r="D421" t="s" s="4">
        <v>5842</v>
      </c>
      <c r="E421" t="s" s="4">
        <v>5842</v>
      </c>
      <c r="F421" t="s" s="4">
        <v>95</v>
      </c>
      <c r="G421" t="s" s="4">
        <v>5843</v>
      </c>
    </row>
    <row r="422" ht="45.0" customHeight="true">
      <c r="A422" t="s" s="4">
        <v>1786</v>
      </c>
      <c r="B422" t="s" s="4">
        <v>6264</v>
      </c>
      <c r="C422" t="s" s="4">
        <v>5841</v>
      </c>
      <c r="D422" t="s" s="4">
        <v>5842</v>
      </c>
      <c r="E422" t="s" s="4">
        <v>5842</v>
      </c>
      <c r="F422" t="s" s="4">
        <v>95</v>
      </c>
      <c r="G422" t="s" s="4">
        <v>5843</v>
      </c>
    </row>
    <row r="423" ht="45.0" customHeight="true">
      <c r="A423" t="s" s="4">
        <v>1789</v>
      </c>
      <c r="B423" t="s" s="4">
        <v>6265</v>
      </c>
      <c r="C423" t="s" s="4">
        <v>5841</v>
      </c>
      <c r="D423" t="s" s="4">
        <v>5842</v>
      </c>
      <c r="E423" t="s" s="4">
        <v>5842</v>
      </c>
      <c r="F423" t="s" s="4">
        <v>95</v>
      </c>
      <c r="G423" t="s" s="4">
        <v>5843</v>
      </c>
    </row>
    <row r="424" ht="45.0" customHeight="true">
      <c r="A424" t="s" s="4">
        <v>1795</v>
      </c>
      <c r="B424" t="s" s="4">
        <v>6266</v>
      </c>
      <c r="C424" t="s" s="4">
        <v>5841</v>
      </c>
      <c r="D424" t="s" s="4">
        <v>5842</v>
      </c>
      <c r="E424" t="s" s="4">
        <v>5842</v>
      </c>
      <c r="F424" t="s" s="4">
        <v>95</v>
      </c>
      <c r="G424" t="s" s="4">
        <v>5843</v>
      </c>
    </row>
    <row r="425" ht="45.0" customHeight="true">
      <c r="A425" t="s" s="4">
        <v>1798</v>
      </c>
      <c r="B425" t="s" s="4">
        <v>6267</v>
      </c>
      <c r="C425" t="s" s="4">
        <v>5848</v>
      </c>
      <c r="D425" t="s" s="4">
        <v>5849</v>
      </c>
      <c r="E425" t="s" s="4">
        <v>5849</v>
      </c>
      <c r="F425" t="s" s="4">
        <v>95</v>
      </c>
      <c r="G425" t="s" s="4">
        <v>5850</v>
      </c>
    </row>
    <row r="426" ht="45.0" customHeight="true">
      <c r="A426" t="s" s="4">
        <v>1802</v>
      </c>
      <c r="B426" t="s" s="4">
        <v>6268</v>
      </c>
      <c r="C426" t="s" s="4">
        <v>5841</v>
      </c>
      <c r="D426" t="s" s="4">
        <v>5842</v>
      </c>
      <c r="E426" t="s" s="4">
        <v>5842</v>
      </c>
      <c r="F426" t="s" s="4">
        <v>95</v>
      </c>
      <c r="G426" t="s" s="4">
        <v>5843</v>
      </c>
    </row>
    <row r="427" ht="45.0" customHeight="true">
      <c r="A427" t="s" s="4">
        <v>1805</v>
      </c>
      <c r="B427" t="s" s="4">
        <v>6269</v>
      </c>
      <c r="C427" t="s" s="4">
        <v>5848</v>
      </c>
      <c r="D427" t="s" s="4">
        <v>5849</v>
      </c>
      <c r="E427" t="s" s="4">
        <v>5849</v>
      </c>
      <c r="F427" t="s" s="4">
        <v>95</v>
      </c>
      <c r="G427" t="s" s="4">
        <v>5850</v>
      </c>
    </row>
    <row r="428" ht="45.0" customHeight="true">
      <c r="A428" t="s" s="4">
        <v>1809</v>
      </c>
      <c r="B428" t="s" s="4">
        <v>6270</v>
      </c>
      <c r="C428" t="s" s="4">
        <v>5848</v>
      </c>
      <c r="D428" t="s" s="4">
        <v>5849</v>
      </c>
      <c r="E428" t="s" s="4">
        <v>5849</v>
      </c>
      <c r="F428" t="s" s="4">
        <v>95</v>
      </c>
      <c r="G428" t="s" s="4">
        <v>5850</v>
      </c>
    </row>
    <row r="429" ht="45.0" customHeight="true">
      <c r="A429" t="s" s="4">
        <v>1811</v>
      </c>
      <c r="B429" t="s" s="4">
        <v>6271</v>
      </c>
      <c r="C429" t="s" s="4">
        <v>5841</v>
      </c>
      <c r="D429" t="s" s="4">
        <v>5842</v>
      </c>
      <c r="E429" t="s" s="4">
        <v>5842</v>
      </c>
      <c r="F429" t="s" s="4">
        <v>95</v>
      </c>
      <c r="G429" t="s" s="4">
        <v>5843</v>
      </c>
    </row>
    <row r="430" ht="45.0" customHeight="true">
      <c r="A430" t="s" s="4">
        <v>1814</v>
      </c>
      <c r="B430" t="s" s="4">
        <v>6272</v>
      </c>
      <c r="C430" t="s" s="4">
        <v>5841</v>
      </c>
      <c r="D430" t="s" s="4">
        <v>5842</v>
      </c>
      <c r="E430" t="s" s="4">
        <v>5842</v>
      </c>
      <c r="F430" t="s" s="4">
        <v>95</v>
      </c>
      <c r="G430" t="s" s="4">
        <v>5843</v>
      </c>
    </row>
    <row r="431" ht="45.0" customHeight="true">
      <c r="A431" t="s" s="4">
        <v>1817</v>
      </c>
      <c r="B431" t="s" s="4">
        <v>6273</v>
      </c>
      <c r="C431" t="s" s="4">
        <v>5841</v>
      </c>
      <c r="D431" t="s" s="4">
        <v>5842</v>
      </c>
      <c r="E431" t="s" s="4">
        <v>5842</v>
      </c>
      <c r="F431" t="s" s="4">
        <v>95</v>
      </c>
      <c r="G431" t="s" s="4">
        <v>5843</v>
      </c>
    </row>
    <row r="432" ht="45.0" customHeight="true">
      <c r="A432" t="s" s="4">
        <v>1820</v>
      </c>
      <c r="B432" t="s" s="4">
        <v>6274</v>
      </c>
      <c r="C432" t="s" s="4">
        <v>5848</v>
      </c>
      <c r="D432" t="s" s="4">
        <v>5849</v>
      </c>
      <c r="E432" t="s" s="4">
        <v>5849</v>
      </c>
      <c r="F432" t="s" s="4">
        <v>95</v>
      </c>
      <c r="G432" t="s" s="4">
        <v>5850</v>
      </c>
    </row>
    <row r="433" ht="45.0" customHeight="true">
      <c r="A433" t="s" s="4">
        <v>1823</v>
      </c>
      <c r="B433" t="s" s="4">
        <v>6275</v>
      </c>
      <c r="C433" t="s" s="4">
        <v>5848</v>
      </c>
      <c r="D433" t="s" s="4">
        <v>5849</v>
      </c>
      <c r="E433" t="s" s="4">
        <v>5849</v>
      </c>
      <c r="F433" t="s" s="4">
        <v>95</v>
      </c>
      <c r="G433" t="s" s="4">
        <v>5850</v>
      </c>
    </row>
    <row r="434" ht="45.0" customHeight="true">
      <c r="A434" t="s" s="4">
        <v>1826</v>
      </c>
      <c r="B434" t="s" s="4">
        <v>6276</v>
      </c>
      <c r="C434" t="s" s="4">
        <v>5841</v>
      </c>
      <c r="D434" t="s" s="4">
        <v>5842</v>
      </c>
      <c r="E434" t="s" s="4">
        <v>5842</v>
      </c>
      <c r="F434" t="s" s="4">
        <v>95</v>
      </c>
      <c r="G434" t="s" s="4">
        <v>5843</v>
      </c>
    </row>
    <row r="435" ht="45.0" customHeight="true">
      <c r="A435" t="s" s="4">
        <v>1829</v>
      </c>
      <c r="B435" t="s" s="4">
        <v>6277</v>
      </c>
      <c r="C435" t="s" s="4">
        <v>5841</v>
      </c>
      <c r="D435" t="s" s="4">
        <v>5842</v>
      </c>
      <c r="E435" t="s" s="4">
        <v>5842</v>
      </c>
      <c r="F435" t="s" s="4">
        <v>95</v>
      </c>
      <c r="G435" t="s" s="4">
        <v>5843</v>
      </c>
    </row>
    <row r="436" ht="45.0" customHeight="true">
      <c r="A436" t="s" s="4">
        <v>1834</v>
      </c>
      <c r="B436" t="s" s="4">
        <v>6278</v>
      </c>
      <c r="C436" t="s" s="4">
        <v>5841</v>
      </c>
      <c r="D436" t="s" s="4">
        <v>5842</v>
      </c>
      <c r="E436" t="s" s="4">
        <v>5842</v>
      </c>
      <c r="F436" t="s" s="4">
        <v>95</v>
      </c>
      <c r="G436" t="s" s="4">
        <v>5843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8.37109375" customWidth="true" bestFit="true"/>
    <col min="2" max="2" width="37.027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6279</v>
      </c>
      <c r="D2" t="s">
        <v>6280</v>
      </c>
      <c r="E2" t="s">
        <v>6281</v>
      </c>
      <c r="F2" t="s">
        <v>6282</v>
      </c>
      <c r="G2" t="s">
        <v>6283</v>
      </c>
    </row>
    <row r="3">
      <c r="A3" t="s" s="1">
        <v>1850</v>
      </c>
      <c r="B3" s="1"/>
      <c r="C3" t="s" s="1">
        <v>6284</v>
      </c>
      <c r="D3" t="s" s="1">
        <v>6285</v>
      </c>
      <c r="E3" t="s" s="1">
        <v>6286</v>
      </c>
      <c r="F3" t="s" s="1">
        <v>6287</v>
      </c>
      <c r="G3" t="s" s="1">
        <v>6288</v>
      </c>
    </row>
    <row r="4" ht="45.0" customHeight="true">
      <c r="A4" t="s" s="4">
        <v>97</v>
      </c>
      <c r="B4" t="s" s="4">
        <v>6289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6290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6291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6292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6293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6294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6295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6296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6297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6298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6299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6300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6301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6302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6303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6304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6305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6306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6307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6308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6309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6310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6311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6312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6313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6314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6315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6316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6317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6318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6319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6320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6321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6322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6323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6324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6325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6326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6327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6328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6329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6330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6331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6332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6333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6334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6335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6336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6337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6338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6339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6340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6341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6342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6343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6344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6345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6346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6347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6348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6349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6350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6351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6352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6353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6354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6355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6356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6357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6358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6359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6360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6361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6362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6363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6364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6365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6366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6367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6368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6369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6370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6371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6372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6373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6374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6375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6376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6377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6378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6379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6380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6381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6382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6383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6384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6385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6386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6387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6388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6389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6390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6391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6392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6393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6394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6395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6396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6397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6398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6399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6400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6401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6402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6403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6404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6405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6406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6407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6408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6409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6410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6411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6412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6413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6414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6415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6416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6417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6418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6419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6420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6421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6422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6423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6424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6425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6426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6427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6428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6429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6430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6431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6432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6433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6434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6435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6436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6437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6438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6439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6440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6441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6442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6443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6444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6445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6446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6447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6448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6449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6450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6451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6452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6453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6454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6455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6456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6457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6458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6459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6460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6461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6462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6463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6464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6465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6466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6467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6468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6469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6470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6471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6472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6473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6474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6475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6476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6477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6478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6479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6480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6481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6482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6483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6484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6485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6486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6487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6488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6489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6490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6491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6492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6493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6494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6495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6496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6497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6498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6499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6500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6501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6502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6503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6504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6505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6506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6507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6508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6509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6510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6511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6512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6513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6514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6515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6516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6517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6518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6519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6520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6521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6522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6523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6524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6525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6526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6527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6528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6529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6530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6531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6532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6533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6534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6535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6536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6537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6538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6539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6540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6541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6542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6543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6544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6545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6546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6547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6548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6549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6550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6551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6552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6553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6554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6555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6556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6557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6558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6559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6560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6561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6562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6563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6564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6565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6566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6567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6568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6569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6570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6571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6572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6573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6574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6575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6576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6577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6578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6579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6580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6581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6582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6583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6584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6585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6586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6587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6588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6589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6590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6591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6592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6593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6594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6595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6596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6597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6598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6599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6600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6601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6602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6603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6604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6605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6606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6607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6608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6609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6610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6611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6612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6613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6614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6615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6616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6617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6618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6619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6620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6621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6622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6623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6624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6625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6626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6627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6628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6629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6630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6631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6632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6633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6634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6635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6636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6637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6638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6639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6640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6641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6642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6643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6644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6645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6646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6647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6648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6649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6650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6651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6652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6653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6654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6655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6656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6657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6658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6659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6660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6661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6662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6663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6664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6665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6666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6667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6668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6669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6670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6671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6672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6673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6674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6675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6676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6677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6678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6679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6680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6681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6682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6683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6684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6685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6686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6687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6688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6689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6690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6691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6692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6693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6694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6695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6696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6697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6698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6699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6700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6701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6702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6703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6704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6705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6706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6707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6708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6709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6710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6711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6712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6713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6714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6715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6716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6717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6718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6719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6720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6721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8.37109375" customWidth="true" bestFit="true"/>
    <col min="2" max="2" width="37.2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6722</v>
      </c>
      <c r="D2" t="s">
        <v>6723</v>
      </c>
      <c r="E2" t="s">
        <v>6724</v>
      </c>
      <c r="F2" t="s">
        <v>6725</v>
      </c>
      <c r="G2" t="s">
        <v>6726</v>
      </c>
    </row>
    <row r="3">
      <c r="A3" t="s" s="1">
        <v>1850</v>
      </c>
      <c r="B3" s="1"/>
      <c r="C3" t="s" s="1">
        <v>6727</v>
      </c>
      <c r="D3" t="s" s="1">
        <v>6728</v>
      </c>
      <c r="E3" t="s" s="1">
        <v>6729</v>
      </c>
      <c r="F3" t="s" s="1">
        <v>6730</v>
      </c>
      <c r="G3" t="s" s="1">
        <v>6731</v>
      </c>
    </row>
    <row r="4" ht="45.0" customHeight="true">
      <c r="A4" t="s" s="4">
        <v>97</v>
      </c>
      <c r="B4" t="s" s="4">
        <v>6732</v>
      </c>
      <c r="C4" t="s" s="4">
        <v>88</v>
      </c>
      <c r="D4" t="s" s="4">
        <v>937</v>
      </c>
      <c r="E4" t="s" s="4">
        <v>937</v>
      </c>
      <c r="F4" t="s" s="4">
        <v>88</v>
      </c>
      <c r="G4" t="s" s="4">
        <v>88</v>
      </c>
    </row>
    <row r="5" ht="45.0" customHeight="true">
      <c r="A5" t="s" s="4">
        <v>108</v>
      </c>
      <c r="B5" t="s" s="4">
        <v>6733</v>
      </c>
      <c r="C5" t="s" s="4">
        <v>88</v>
      </c>
      <c r="D5" t="s" s="4">
        <v>937</v>
      </c>
      <c r="E5" t="s" s="4">
        <v>937</v>
      </c>
      <c r="F5" t="s" s="4">
        <v>88</v>
      </c>
      <c r="G5" t="s" s="4">
        <v>88</v>
      </c>
    </row>
    <row r="6" ht="45.0" customHeight="true">
      <c r="A6" t="s" s="4">
        <v>116</v>
      </c>
      <c r="B6" t="s" s="4">
        <v>6734</v>
      </c>
      <c r="C6" t="s" s="4">
        <v>88</v>
      </c>
      <c r="D6" t="s" s="4">
        <v>937</v>
      </c>
      <c r="E6" t="s" s="4">
        <v>937</v>
      </c>
      <c r="F6" t="s" s="4">
        <v>88</v>
      </c>
      <c r="G6" t="s" s="4">
        <v>88</v>
      </c>
    </row>
    <row r="7" ht="45.0" customHeight="true">
      <c r="A7" t="s" s="4">
        <v>126</v>
      </c>
      <c r="B7" t="s" s="4">
        <v>6735</v>
      </c>
      <c r="C7" t="s" s="4">
        <v>88</v>
      </c>
      <c r="D7" t="s" s="4">
        <v>937</v>
      </c>
      <c r="E7" t="s" s="4">
        <v>937</v>
      </c>
      <c r="F7" t="s" s="4">
        <v>88</v>
      </c>
      <c r="G7" t="s" s="4">
        <v>88</v>
      </c>
    </row>
    <row r="8" ht="45.0" customHeight="true">
      <c r="A8" t="s" s="4">
        <v>133</v>
      </c>
      <c r="B8" t="s" s="4">
        <v>6736</v>
      </c>
      <c r="C8" t="s" s="4">
        <v>88</v>
      </c>
      <c r="D8" t="s" s="4">
        <v>937</v>
      </c>
      <c r="E8" t="s" s="4">
        <v>937</v>
      </c>
      <c r="F8" t="s" s="4">
        <v>88</v>
      </c>
      <c r="G8" t="s" s="4">
        <v>88</v>
      </c>
    </row>
    <row r="9" ht="45.0" customHeight="true">
      <c r="A9" t="s" s="4">
        <v>138</v>
      </c>
      <c r="B9" t="s" s="4">
        <v>6737</v>
      </c>
      <c r="C9" t="s" s="4">
        <v>88</v>
      </c>
      <c r="D9" t="s" s="4">
        <v>937</v>
      </c>
      <c r="E9" t="s" s="4">
        <v>937</v>
      </c>
      <c r="F9" t="s" s="4">
        <v>88</v>
      </c>
      <c r="G9" t="s" s="4">
        <v>88</v>
      </c>
    </row>
    <row r="10" ht="45.0" customHeight="true">
      <c r="A10" t="s" s="4">
        <v>143</v>
      </c>
      <c r="B10" t="s" s="4">
        <v>6738</v>
      </c>
      <c r="C10" t="s" s="4">
        <v>88</v>
      </c>
      <c r="D10" t="s" s="4">
        <v>937</v>
      </c>
      <c r="E10" t="s" s="4">
        <v>937</v>
      </c>
      <c r="F10" t="s" s="4">
        <v>88</v>
      </c>
      <c r="G10" t="s" s="4">
        <v>88</v>
      </c>
    </row>
    <row r="11" ht="45.0" customHeight="true">
      <c r="A11" t="s" s="4">
        <v>152</v>
      </c>
      <c r="B11" t="s" s="4">
        <v>6739</v>
      </c>
      <c r="C11" t="s" s="4">
        <v>88</v>
      </c>
      <c r="D11" t="s" s="4">
        <v>937</v>
      </c>
      <c r="E11" t="s" s="4">
        <v>937</v>
      </c>
      <c r="F11" t="s" s="4">
        <v>88</v>
      </c>
      <c r="G11" t="s" s="4">
        <v>88</v>
      </c>
    </row>
    <row r="12" ht="45.0" customHeight="true">
      <c r="A12" t="s" s="4">
        <v>157</v>
      </c>
      <c r="B12" t="s" s="4">
        <v>6740</v>
      </c>
      <c r="C12" t="s" s="4">
        <v>88</v>
      </c>
      <c r="D12" t="s" s="4">
        <v>937</v>
      </c>
      <c r="E12" t="s" s="4">
        <v>937</v>
      </c>
      <c r="F12" t="s" s="4">
        <v>88</v>
      </c>
      <c r="G12" t="s" s="4">
        <v>88</v>
      </c>
    </row>
    <row r="13" ht="45.0" customHeight="true">
      <c r="A13" t="s" s="4">
        <v>167</v>
      </c>
      <c r="B13" t="s" s="4">
        <v>6741</v>
      </c>
      <c r="C13" t="s" s="4">
        <v>88</v>
      </c>
      <c r="D13" t="s" s="4">
        <v>937</v>
      </c>
      <c r="E13" t="s" s="4">
        <v>937</v>
      </c>
      <c r="F13" t="s" s="4">
        <v>88</v>
      </c>
      <c r="G13" t="s" s="4">
        <v>88</v>
      </c>
    </row>
    <row r="14" ht="45.0" customHeight="true">
      <c r="A14" t="s" s="4">
        <v>174</v>
      </c>
      <c r="B14" t="s" s="4">
        <v>6742</v>
      </c>
      <c r="C14" t="s" s="4">
        <v>88</v>
      </c>
      <c r="D14" t="s" s="4">
        <v>937</v>
      </c>
      <c r="E14" t="s" s="4">
        <v>937</v>
      </c>
      <c r="F14" t="s" s="4">
        <v>88</v>
      </c>
      <c r="G14" t="s" s="4">
        <v>88</v>
      </c>
    </row>
    <row r="15" ht="45.0" customHeight="true">
      <c r="A15" t="s" s="4">
        <v>179</v>
      </c>
      <c r="B15" t="s" s="4">
        <v>6743</v>
      </c>
      <c r="C15" t="s" s="4">
        <v>88</v>
      </c>
      <c r="D15" t="s" s="4">
        <v>937</v>
      </c>
      <c r="E15" t="s" s="4">
        <v>937</v>
      </c>
      <c r="F15" t="s" s="4">
        <v>88</v>
      </c>
      <c r="G15" t="s" s="4">
        <v>88</v>
      </c>
    </row>
    <row r="16" ht="45.0" customHeight="true">
      <c r="A16" t="s" s="4">
        <v>187</v>
      </c>
      <c r="B16" t="s" s="4">
        <v>6744</v>
      </c>
      <c r="C16" t="s" s="4">
        <v>88</v>
      </c>
      <c r="D16" t="s" s="4">
        <v>937</v>
      </c>
      <c r="E16" t="s" s="4">
        <v>937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6745</v>
      </c>
      <c r="C17" t="s" s="4">
        <v>88</v>
      </c>
      <c r="D17" t="s" s="4">
        <v>937</v>
      </c>
      <c r="E17" t="s" s="4">
        <v>937</v>
      </c>
      <c r="F17" t="s" s="4">
        <v>88</v>
      </c>
      <c r="G17" t="s" s="4">
        <v>88</v>
      </c>
    </row>
    <row r="18" ht="45.0" customHeight="true">
      <c r="A18" t="s" s="4">
        <v>205</v>
      </c>
      <c r="B18" t="s" s="4">
        <v>6746</v>
      </c>
      <c r="C18" t="s" s="4">
        <v>88</v>
      </c>
      <c r="D18" t="s" s="4">
        <v>937</v>
      </c>
      <c r="E18" t="s" s="4">
        <v>937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6747</v>
      </c>
      <c r="C19" t="s" s="4">
        <v>88</v>
      </c>
      <c r="D19" t="s" s="4">
        <v>937</v>
      </c>
      <c r="E19" t="s" s="4">
        <v>937</v>
      </c>
      <c r="F19" t="s" s="4">
        <v>88</v>
      </c>
      <c r="G19" t="s" s="4">
        <v>88</v>
      </c>
    </row>
    <row r="20" ht="45.0" customHeight="true">
      <c r="A20" t="s" s="4">
        <v>214</v>
      </c>
      <c r="B20" t="s" s="4">
        <v>6748</v>
      </c>
      <c r="C20" t="s" s="4">
        <v>88</v>
      </c>
      <c r="D20" t="s" s="4">
        <v>937</v>
      </c>
      <c r="E20" t="s" s="4">
        <v>937</v>
      </c>
      <c r="F20" t="s" s="4">
        <v>88</v>
      </c>
      <c r="G20" t="s" s="4">
        <v>88</v>
      </c>
    </row>
    <row r="21" ht="45.0" customHeight="true">
      <c r="A21" t="s" s="4">
        <v>220</v>
      </c>
      <c r="B21" t="s" s="4">
        <v>6749</v>
      </c>
      <c r="C21" t="s" s="4">
        <v>88</v>
      </c>
      <c r="D21" t="s" s="4">
        <v>937</v>
      </c>
      <c r="E21" t="s" s="4">
        <v>937</v>
      </c>
      <c r="F21" t="s" s="4">
        <v>88</v>
      </c>
      <c r="G21" t="s" s="4">
        <v>88</v>
      </c>
    </row>
    <row r="22" ht="45.0" customHeight="true">
      <c r="A22" t="s" s="4">
        <v>227</v>
      </c>
      <c r="B22" t="s" s="4">
        <v>6750</v>
      </c>
      <c r="C22" t="s" s="4">
        <v>88</v>
      </c>
      <c r="D22" t="s" s="4">
        <v>937</v>
      </c>
      <c r="E22" t="s" s="4">
        <v>937</v>
      </c>
      <c r="F22" t="s" s="4">
        <v>88</v>
      </c>
      <c r="G22" t="s" s="4">
        <v>88</v>
      </c>
    </row>
    <row r="23" ht="45.0" customHeight="true">
      <c r="A23" t="s" s="4">
        <v>233</v>
      </c>
      <c r="B23" t="s" s="4">
        <v>6751</v>
      </c>
      <c r="C23" t="s" s="4">
        <v>88</v>
      </c>
      <c r="D23" t="s" s="4">
        <v>937</v>
      </c>
      <c r="E23" t="s" s="4">
        <v>937</v>
      </c>
      <c r="F23" t="s" s="4">
        <v>88</v>
      </c>
      <c r="G23" t="s" s="4">
        <v>88</v>
      </c>
    </row>
    <row r="24" ht="45.0" customHeight="true">
      <c r="A24" t="s" s="4">
        <v>242</v>
      </c>
      <c r="B24" t="s" s="4">
        <v>6752</v>
      </c>
      <c r="C24" t="s" s="4">
        <v>88</v>
      </c>
      <c r="D24" t="s" s="4">
        <v>937</v>
      </c>
      <c r="E24" t="s" s="4">
        <v>937</v>
      </c>
      <c r="F24" t="s" s="4">
        <v>88</v>
      </c>
      <c r="G24" t="s" s="4">
        <v>88</v>
      </c>
    </row>
    <row r="25" ht="45.0" customHeight="true">
      <c r="A25" t="s" s="4">
        <v>248</v>
      </c>
      <c r="B25" t="s" s="4">
        <v>6753</v>
      </c>
      <c r="C25" t="s" s="4">
        <v>88</v>
      </c>
      <c r="D25" t="s" s="4">
        <v>937</v>
      </c>
      <c r="E25" t="s" s="4">
        <v>937</v>
      </c>
      <c r="F25" t="s" s="4">
        <v>88</v>
      </c>
      <c r="G25" t="s" s="4">
        <v>88</v>
      </c>
    </row>
    <row r="26" ht="45.0" customHeight="true">
      <c r="A26" t="s" s="4">
        <v>255</v>
      </c>
      <c r="B26" t="s" s="4">
        <v>6754</v>
      </c>
      <c r="C26" t="s" s="4">
        <v>88</v>
      </c>
      <c r="D26" t="s" s="4">
        <v>937</v>
      </c>
      <c r="E26" t="s" s="4">
        <v>937</v>
      </c>
      <c r="F26" t="s" s="4">
        <v>88</v>
      </c>
      <c r="G26" t="s" s="4">
        <v>88</v>
      </c>
    </row>
    <row r="27" ht="45.0" customHeight="true">
      <c r="A27" t="s" s="4">
        <v>260</v>
      </c>
      <c r="B27" t="s" s="4">
        <v>6755</v>
      </c>
      <c r="C27" t="s" s="4">
        <v>88</v>
      </c>
      <c r="D27" t="s" s="4">
        <v>937</v>
      </c>
      <c r="E27" t="s" s="4">
        <v>937</v>
      </c>
      <c r="F27" t="s" s="4">
        <v>88</v>
      </c>
      <c r="G27" t="s" s="4">
        <v>88</v>
      </c>
    </row>
    <row r="28" ht="45.0" customHeight="true">
      <c r="A28" t="s" s="4">
        <v>265</v>
      </c>
      <c r="B28" t="s" s="4">
        <v>6756</v>
      </c>
      <c r="C28" t="s" s="4">
        <v>88</v>
      </c>
      <c r="D28" t="s" s="4">
        <v>937</v>
      </c>
      <c r="E28" t="s" s="4">
        <v>937</v>
      </c>
      <c r="F28" t="s" s="4">
        <v>88</v>
      </c>
      <c r="G28" t="s" s="4">
        <v>88</v>
      </c>
    </row>
    <row r="29" ht="45.0" customHeight="true">
      <c r="A29" t="s" s="4">
        <v>270</v>
      </c>
      <c r="B29" t="s" s="4">
        <v>6757</v>
      </c>
      <c r="C29" t="s" s="4">
        <v>88</v>
      </c>
      <c r="D29" t="s" s="4">
        <v>937</v>
      </c>
      <c r="E29" t="s" s="4">
        <v>937</v>
      </c>
      <c r="F29" t="s" s="4">
        <v>88</v>
      </c>
      <c r="G29" t="s" s="4">
        <v>88</v>
      </c>
    </row>
    <row r="30" ht="45.0" customHeight="true">
      <c r="A30" t="s" s="4">
        <v>274</v>
      </c>
      <c r="B30" t="s" s="4">
        <v>6758</v>
      </c>
      <c r="C30" t="s" s="4">
        <v>88</v>
      </c>
      <c r="D30" t="s" s="4">
        <v>937</v>
      </c>
      <c r="E30" t="s" s="4">
        <v>937</v>
      </c>
      <c r="F30" t="s" s="4">
        <v>88</v>
      </c>
      <c r="G30" t="s" s="4">
        <v>88</v>
      </c>
    </row>
    <row r="31" ht="45.0" customHeight="true">
      <c r="A31" t="s" s="4">
        <v>281</v>
      </c>
      <c r="B31" t="s" s="4">
        <v>6759</v>
      </c>
      <c r="C31" t="s" s="4">
        <v>88</v>
      </c>
      <c r="D31" t="s" s="4">
        <v>937</v>
      </c>
      <c r="E31" t="s" s="4">
        <v>937</v>
      </c>
      <c r="F31" t="s" s="4">
        <v>88</v>
      </c>
      <c r="G31" t="s" s="4">
        <v>88</v>
      </c>
    </row>
    <row r="32" ht="45.0" customHeight="true">
      <c r="A32" t="s" s="4">
        <v>286</v>
      </c>
      <c r="B32" t="s" s="4">
        <v>6760</v>
      </c>
      <c r="C32" t="s" s="4">
        <v>88</v>
      </c>
      <c r="D32" t="s" s="4">
        <v>937</v>
      </c>
      <c r="E32" t="s" s="4">
        <v>937</v>
      </c>
      <c r="F32" t="s" s="4">
        <v>88</v>
      </c>
      <c r="G32" t="s" s="4">
        <v>88</v>
      </c>
    </row>
    <row r="33" ht="45.0" customHeight="true">
      <c r="A33" t="s" s="4">
        <v>292</v>
      </c>
      <c r="B33" t="s" s="4">
        <v>6761</v>
      </c>
      <c r="C33" t="s" s="4">
        <v>88</v>
      </c>
      <c r="D33" t="s" s="4">
        <v>937</v>
      </c>
      <c r="E33" t="s" s="4">
        <v>937</v>
      </c>
      <c r="F33" t="s" s="4">
        <v>88</v>
      </c>
      <c r="G33" t="s" s="4">
        <v>88</v>
      </c>
    </row>
    <row r="34" ht="45.0" customHeight="true">
      <c r="A34" t="s" s="4">
        <v>297</v>
      </c>
      <c r="B34" t="s" s="4">
        <v>6762</v>
      </c>
      <c r="C34" t="s" s="4">
        <v>88</v>
      </c>
      <c r="D34" t="s" s="4">
        <v>937</v>
      </c>
      <c r="E34" t="s" s="4">
        <v>937</v>
      </c>
      <c r="F34" t="s" s="4">
        <v>88</v>
      </c>
      <c r="G34" t="s" s="4">
        <v>88</v>
      </c>
    </row>
    <row r="35" ht="45.0" customHeight="true">
      <c r="A35" t="s" s="4">
        <v>300</v>
      </c>
      <c r="B35" t="s" s="4">
        <v>6763</v>
      </c>
      <c r="C35" t="s" s="4">
        <v>88</v>
      </c>
      <c r="D35" t="s" s="4">
        <v>937</v>
      </c>
      <c r="E35" t="s" s="4">
        <v>937</v>
      </c>
      <c r="F35" t="s" s="4">
        <v>88</v>
      </c>
      <c r="G35" t="s" s="4">
        <v>88</v>
      </c>
    </row>
    <row r="36" ht="45.0" customHeight="true">
      <c r="A36" t="s" s="4">
        <v>309</v>
      </c>
      <c r="B36" t="s" s="4">
        <v>6764</v>
      </c>
      <c r="C36" t="s" s="4">
        <v>88</v>
      </c>
      <c r="D36" t="s" s="4">
        <v>937</v>
      </c>
      <c r="E36" t="s" s="4">
        <v>937</v>
      </c>
      <c r="F36" t="s" s="4">
        <v>88</v>
      </c>
      <c r="G36" t="s" s="4">
        <v>88</v>
      </c>
    </row>
    <row r="37" ht="45.0" customHeight="true">
      <c r="A37" t="s" s="4">
        <v>316</v>
      </c>
      <c r="B37" t="s" s="4">
        <v>6765</v>
      </c>
      <c r="C37" t="s" s="4">
        <v>88</v>
      </c>
      <c r="D37" t="s" s="4">
        <v>937</v>
      </c>
      <c r="E37" t="s" s="4">
        <v>937</v>
      </c>
      <c r="F37" t="s" s="4">
        <v>88</v>
      </c>
      <c r="G37" t="s" s="4">
        <v>88</v>
      </c>
    </row>
    <row r="38" ht="45.0" customHeight="true">
      <c r="A38" t="s" s="4">
        <v>321</v>
      </c>
      <c r="B38" t="s" s="4">
        <v>6766</v>
      </c>
      <c r="C38" t="s" s="4">
        <v>88</v>
      </c>
      <c r="D38" t="s" s="4">
        <v>937</v>
      </c>
      <c r="E38" t="s" s="4">
        <v>937</v>
      </c>
      <c r="F38" t="s" s="4">
        <v>88</v>
      </c>
      <c r="G38" t="s" s="4">
        <v>88</v>
      </c>
    </row>
    <row r="39" ht="45.0" customHeight="true">
      <c r="A39" t="s" s="4">
        <v>324</v>
      </c>
      <c r="B39" t="s" s="4">
        <v>6767</v>
      </c>
      <c r="C39" t="s" s="4">
        <v>88</v>
      </c>
      <c r="D39" t="s" s="4">
        <v>937</v>
      </c>
      <c r="E39" t="s" s="4">
        <v>937</v>
      </c>
      <c r="F39" t="s" s="4">
        <v>88</v>
      </c>
      <c r="G39" t="s" s="4">
        <v>88</v>
      </c>
    </row>
    <row r="40" ht="45.0" customHeight="true">
      <c r="A40" t="s" s="4">
        <v>333</v>
      </c>
      <c r="B40" t="s" s="4">
        <v>6768</v>
      </c>
      <c r="C40" t="s" s="4">
        <v>88</v>
      </c>
      <c r="D40" t="s" s="4">
        <v>937</v>
      </c>
      <c r="E40" t="s" s="4">
        <v>937</v>
      </c>
      <c r="F40" t="s" s="4">
        <v>88</v>
      </c>
      <c r="G40" t="s" s="4">
        <v>88</v>
      </c>
    </row>
    <row r="41" ht="45.0" customHeight="true">
      <c r="A41" t="s" s="4">
        <v>340</v>
      </c>
      <c r="B41" t="s" s="4">
        <v>6769</v>
      </c>
      <c r="C41" t="s" s="4">
        <v>88</v>
      </c>
      <c r="D41" t="s" s="4">
        <v>937</v>
      </c>
      <c r="E41" t="s" s="4">
        <v>937</v>
      </c>
      <c r="F41" t="s" s="4">
        <v>88</v>
      </c>
      <c r="G41" t="s" s="4">
        <v>88</v>
      </c>
    </row>
    <row r="42" ht="45.0" customHeight="true">
      <c r="A42" t="s" s="4">
        <v>344</v>
      </c>
      <c r="B42" t="s" s="4">
        <v>6770</v>
      </c>
      <c r="C42" t="s" s="4">
        <v>88</v>
      </c>
      <c r="D42" t="s" s="4">
        <v>937</v>
      </c>
      <c r="E42" t="s" s="4">
        <v>937</v>
      </c>
      <c r="F42" t="s" s="4">
        <v>88</v>
      </c>
      <c r="G42" t="s" s="4">
        <v>88</v>
      </c>
    </row>
    <row r="43" ht="45.0" customHeight="true">
      <c r="A43" t="s" s="4">
        <v>347</v>
      </c>
      <c r="B43" t="s" s="4">
        <v>6771</v>
      </c>
      <c r="C43" t="s" s="4">
        <v>88</v>
      </c>
      <c r="D43" t="s" s="4">
        <v>937</v>
      </c>
      <c r="E43" t="s" s="4">
        <v>937</v>
      </c>
      <c r="F43" t="s" s="4">
        <v>88</v>
      </c>
      <c r="G43" t="s" s="4">
        <v>88</v>
      </c>
    </row>
    <row r="44" ht="45.0" customHeight="true">
      <c r="A44" t="s" s="4">
        <v>351</v>
      </c>
      <c r="B44" t="s" s="4">
        <v>6772</v>
      </c>
      <c r="C44" t="s" s="4">
        <v>88</v>
      </c>
      <c r="D44" t="s" s="4">
        <v>937</v>
      </c>
      <c r="E44" t="s" s="4">
        <v>937</v>
      </c>
      <c r="F44" t="s" s="4">
        <v>88</v>
      </c>
      <c r="G44" t="s" s="4">
        <v>88</v>
      </c>
    </row>
    <row r="45" ht="45.0" customHeight="true">
      <c r="A45" t="s" s="4">
        <v>356</v>
      </c>
      <c r="B45" t="s" s="4">
        <v>6773</v>
      </c>
      <c r="C45" t="s" s="4">
        <v>88</v>
      </c>
      <c r="D45" t="s" s="4">
        <v>937</v>
      </c>
      <c r="E45" t="s" s="4">
        <v>937</v>
      </c>
      <c r="F45" t="s" s="4">
        <v>88</v>
      </c>
      <c r="G45" t="s" s="4">
        <v>88</v>
      </c>
    </row>
    <row r="46" ht="45.0" customHeight="true">
      <c r="A46" t="s" s="4">
        <v>362</v>
      </c>
      <c r="B46" t="s" s="4">
        <v>6774</v>
      </c>
      <c r="C46" t="s" s="4">
        <v>88</v>
      </c>
      <c r="D46" t="s" s="4">
        <v>937</v>
      </c>
      <c r="E46" t="s" s="4">
        <v>937</v>
      </c>
      <c r="F46" t="s" s="4">
        <v>88</v>
      </c>
      <c r="G46" t="s" s="4">
        <v>88</v>
      </c>
    </row>
    <row r="47" ht="45.0" customHeight="true">
      <c r="A47" t="s" s="4">
        <v>367</v>
      </c>
      <c r="B47" t="s" s="4">
        <v>6775</v>
      </c>
      <c r="C47" t="s" s="4">
        <v>88</v>
      </c>
      <c r="D47" t="s" s="4">
        <v>937</v>
      </c>
      <c r="E47" t="s" s="4">
        <v>937</v>
      </c>
      <c r="F47" t="s" s="4">
        <v>88</v>
      </c>
      <c r="G47" t="s" s="4">
        <v>88</v>
      </c>
    </row>
    <row r="48" ht="45.0" customHeight="true">
      <c r="A48" t="s" s="4">
        <v>372</v>
      </c>
      <c r="B48" t="s" s="4">
        <v>6776</v>
      </c>
      <c r="C48" t="s" s="4">
        <v>88</v>
      </c>
      <c r="D48" t="s" s="4">
        <v>937</v>
      </c>
      <c r="E48" t="s" s="4">
        <v>937</v>
      </c>
      <c r="F48" t="s" s="4">
        <v>88</v>
      </c>
      <c r="G48" t="s" s="4">
        <v>88</v>
      </c>
    </row>
    <row r="49" ht="45.0" customHeight="true">
      <c r="A49" t="s" s="4">
        <v>376</v>
      </c>
      <c r="B49" t="s" s="4">
        <v>6777</v>
      </c>
      <c r="C49" t="s" s="4">
        <v>88</v>
      </c>
      <c r="D49" t="s" s="4">
        <v>937</v>
      </c>
      <c r="E49" t="s" s="4">
        <v>937</v>
      </c>
      <c r="F49" t="s" s="4">
        <v>88</v>
      </c>
      <c r="G49" t="s" s="4">
        <v>88</v>
      </c>
    </row>
    <row r="50" ht="45.0" customHeight="true">
      <c r="A50" t="s" s="4">
        <v>379</v>
      </c>
      <c r="B50" t="s" s="4">
        <v>6778</v>
      </c>
      <c r="C50" t="s" s="4">
        <v>88</v>
      </c>
      <c r="D50" t="s" s="4">
        <v>937</v>
      </c>
      <c r="E50" t="s" s="4">
        <v>937</v>
      </c>
      <c r="F50" t="s" s="4">
        <v>88</v>
      </c>
      <c r="G50" t="s" s="4">
        <v>88</v>
      </c>
    </row>
    <row r="51" ht="45.0" customHeight="true">
      <c r="A51" t="s" s="4">
        <v>385</v>
      </c>
      <c r="B51" t="s" s="4">
        <v>6779</v>
      </c>
      <c r="C51" t="s" s="4">
        <v>88</v>
      </c>
      <c r="D51" t="s" s="4">
        <v>937</v>
      </c>
      <c r="E51" t="s" s="4">
        <v>937</v>
      </c>
      <c r="F51" t="s" s="4">
        <v>88</v>
      </c>
      <c r="G51" t="s" s="4">
        <v>88</v>
      </c>
    </row>
    <row r="52" ht="45.0" customHeight="true">
      <c r="A52" t="s" s="4">
        <v>389</v>
      </c>
      <c r="B52" t="s" s="4">
        <v>6780</v>
      </c>
      <c r="C52" t="s" s="4">
        <v>88</v>
      </c>
      <c r="D52" t="s" s="4">
        <v>937</v>
      </c>
      <c r="E52" t="s" s="4">
        <v>937</v>
      </c>
      <c r="F52" t="s" s="4">
        <v>88</v>
      </c>
      <c r="G52" t="s" s="4">
        <v>88</v>
      </c>
    </row>
    <row r="53" ht="45.0" customHeight="true">
      <c r="A53" t="s" s="4">
        <v>392</v>
      </c>
      <c r="B53" t="s" s="4">
        <v>6781</v>
      </c>
      <c r="C53" t="s" s="4">
        <v>88</v>
      </c>
      <c r="D53" t="s" s="4">
        <v>937</v>
      </c>
      <c r="E53" t="s" s="4">
        <v>937</v>
      </c>
      <c r="F53" t="s" s="4">
        <v>88</v>
      </c>
      <c r="G53" t="s" s="4">
        <v>88</v>
      </c>
    </row>
    <row r="54" ht="45.0" customHeight="true">
      <c r="A54" t="s" s="4">
        <v>398</v>
      </c>
      <c r="B54" t="s" s="4">
        <v>6782</v>
      </c>
      <c r="C54" t="s" s="4">
        <v>88</v>
      </c>
      <c r="D54" t="s" s="4">
        <v>937</v>
      </c>
      <c r="E54" t="s" s="4">
        <v>937</v>
      </c>
      <c r="F54" t="s" s="4">
        <v>88</v>
      </c>
      <c r="G54" t="s" s="4">
        <v>88</v>
      </c>
    </row>
    <row r="55" ht="45.0" customHeight="true">
      <c r="A55" t="s" s="4">
        <v>403</v>
      </c>
      <c r="B55" t="s" s="4">
        <v>6783</v>
      </c>
      <c r="C55" t="s" s="4">
        <v>88</v>
      </c>
      <c r="D55" t="s" s="4">
        <v>937</v>
      </c>
      <c r="E55" t="s" s="4">
        <v>937</v>
      </c>
      <c r="F55" t="s" s="4">
        <v>88</v>
      </c>
      <c r="G55" t="s" s="4">
        <v>88</v>
      </c>
    </row>
    <row r="56" ht="45.0" customHeight="true">
      <c r="A56" t="s" s="4">
        <v>406</v>
      </c>
      <c r="B56" t="s" s="4">
        <v>6784</v>
      </c>
      <c r="C56" t="s" s="4">
        <v>88</v>
      </c>
      <c r="D56" t="s" s="4">
        <v>937</v>
      </c>
      <c r="E56" t="s" s="4">
        <v>937</v>
      </c>
      <c r="F56" t="s" s="4">
        <v>88</v>
      </c>
      <c r="G56" t="s" s="4">
        <v>88</v>
      </c>
    </row>
    <row r="57" ht="45.0" customHeight="true">
      <c r="A57" t="s" s="4">
        <v>411</v>
      </c>
      <c r="B57" t="s" s="4">
        <v>6785</v>
      </c>
      <c r="C57" t="s" s="4">
        <v>88</v>
      </c>
      <c r="D57" t="s" s="4">
        <v>937</v>
      </c>
      <c r="E57" t="s" s="4">
        <v>937</v>
      </c>
      <c r="F57" t="s" s="4">
        <v>88</v>
      </c>
      <c r="G57" t="s" s="4">
        <v>88</v>
      </c>
    </row>
    <row r="58" ht="45.0" customHeight="true">
      <c r="A58" t="s" s="4">
        <v>414</v>
      </c>
      <c r="B58" t="s" s="4">
        <v>6786</v>
      </c>
      <c r="C58" t="s" s="4">
        <v>88</v>
      </c>
      <c r="D58" t="s" s="4">
        <v>937</v>
      </c>
      <c r="E58" t="s" s="4">
        <v>937</v>
      </c>
      <c r="F58" t="s" s="4">
        <v>88</v>
      </c>
      <c r="G58" t="s" s="4">
        <v>88</v>
      </c>
    </row>
    <row r="59" ht="45.0" customHeight="true">
      <c r="A59" t="s" s="4">
        <v>420</v>
      </c>
      <c r="B59" t="s" s="4">
        <v>6787</v>
      </c>
      <c r="C59" t="s" s="4">
        <v>88</v>
      </c>
      <c r="D59" t="s" s="4">
        <v>937</v>
      </c>
      <c r="E59" t="s" s="4">
        <v>937</v>
      </c>
      <c r="F59" t="s" s="4">
        <v>88</v>
      </c>
      <c r="G59" t="s" s="4">
        <v>88</v>
      </c>
    </row>
    <row r="60" ht="45.0" customHeight="true">
      <c r="A60" t="s" s="4">
        <v>424</v>
      </c>
      <c r="B60" t="s" s="4">
        <v>6788</v>
      </c>
      <c r="C60" t="s" s="4">
        <v>88</v>
      </c>
      <c r="D60" t="s" s="4">
        <v>937</v>
      </c>
      <c r="E60" t="s" s="4">
        <v>937</v>
      </c>
      <c r="F60" t="s" s="4">
        <v>88</v>
      </c>
      <c r="G60" t="s" s="4">
        <v>88</v>
      </c>
    </row>
    <row r="61" ht="45.0" customHeight="true">
      <c r="A61" t="s" s="4">
        <v>429</v>
      </c>
      <c r="B61" t="s" s="4">
        <v>6789</v>
      </c>
      <c r="C61" t="s" s="4">
        <v>88</v>
      </c>
      <c r="D61" t="s" s="4">
        <v>937</v>
      </c>
      <c r="E61" t="s" s="4">
        <v>937</v>
      </c>
      <c r="F61" t="s" s="4">
        <v>88</v>
      </c>
      <c r="G61" t="s" s="4">
        <v>88</v>
      </c>
    </row>
    <row r="62" ht="45.0" customHeight="true">
      <c r="A62" t="s" s="4">
        <v>433</v>
      </c>
      <c r="B62" t="s" s="4">
        <v>6790</v>
      </c>
      <c r="C62" t="s" s="4">
        <v>88</v>
      </c>
      <c r="D62" t="s" s="4">
        <v>937</v>
      </c>
      <c r="E62" t="s" s="4">
        <v>937</v>
      </c>
      <c r="F62" t="s" s="4">
        <v>88</v>
      </c>
      <c r="G62" t="s" s="4">
        <v>88</v>
      </c>
    </row>
    <row r="63" ht="45.0" customHeight="true">
      <c r="A63" t="s" s="4">
        <v>438</v>
      </c>
      <c r="B63" t="s" s="4">
        <v>6791</v>
      </c>
      <c r="C63" t="s" s="4">
        <v>88</v>
      </c>
      <c r="D63" t="s" s="4">
        <v>937</v>
      </c>
      <c r="E63" t="s" s="4">
        <v>937</v>
      </c>
      <c r="F63" t="s" s="4">
        <v>88</v>
      </c>
      <c r="G63" t="s" s="4">
        <v>88</v>
      </c>
    </row>
    <row r="64" ht="45.0" customHeight="true">
      <c r="A64" t="s" s="4">
        <v>442</v>
      </c>
      <c r="B64" t="s" s="4">
        <v>6792</v>
      </c>
      <c r="C64" t="s" s="4">
        <v>88</v>
      </c>
      <c r="D64" t="s" s="4">
        <v>937</v>
      </c>
      <c r="E64" t="s" s="4">
        <v>937</v>
      </c>
      <c r="F64" t="s" s="4">
        <v>88</v>
      </c>
      <c r="G64" t="s" s="4">
        <v>88</v>
      </c>
    </row>
    <row r="65" ht="45.0" customHeight="true">
      <c r="A65" t="s" s="4">
        <v>447</v>
      </c>
      <c r="B65" t="s" s="4">
        <v>6793</v>
      </c>
      <c r="C65" t="s" s="4">
        <v>88</v>
      </c>
      <c r="D65" t="s" s="4">
        <v>937</v>
      </c>
      <c r="E65" t="s" s="4">
        <v>937</v>
      </c>
      <c r="F65" t="s" s="4">
        <v>88</v>
      </c>
      <c r="G65" t="s" s="4">
        <v>88</v>
      </c>
    </row>
    <row r="66" ht="45.0" customHeight="true">
      <c r="A66" t="s" s="4">
        <v>452</v>
      </c>
      <c r="B66" t="s" s="4">
        <v>6794</v>
      </c>
      <c r="C66" t="s" s="4">
        <v>88</v>
      </c>
      <c r="D66" t="s" s="4">
        <v>937</v>
      </c>
      <c r="E66" t="s" s="4">
        <v>937</v>
      </c>
      <c r="F66" t="s" s="4">
        <v>88</v>
      </c>
      <c r="G66" t="s" s="4">
        <v>88</v>
      </c>
    </row>
    <row r="67" ht="45.0" customHeight="true">
      <c r="A67" t="s" s="4">
        <v>456</v>
      </c>
      <c r="B67" t="s" s="4">
        <v>6795</v>
      </c>
      <c r="C67" t="s" s="4">
        <v>88</v>
      </c>
      <c r="D67" t="s" s="4">
        <v>937</v>
      </c>
      <c r="E67" t="s" s="4">
        <v>937</v>
      </c>
      <c r="F67" t="s" s="4">
        <v>88</v>
      </c>
      <c r="G67" t="s" s="4">
        <v>88</v>
      </c>
    </row>
    <row r="68" ht="45.0" customHeight="true">
      <c r="A68" t="s" s="4">
        <v>461</v>
      </c>
      <c r="B68" t="s" s="4">
        <v>6796</v>
      </c>
      <c r="C68" t="s" s="4">
        <v>88</v>
      </c>
      <c r="D68" t="s" s="4">
        <v>937</v>
      </c>
      <c r="E68" t="s" s="4">
        <v>937</v>
      </c>
      <c r="F68" t="s" s="4">
        <v>88</v>
      </c>
      <c r="G68" t="s" s="4">
        <v>88</v>
      </c>
    </row>
    <row r="69" ht="45.0" customHeight="true">
      <c r="A69" t="s" s="4">
        <v>466</v>
      </c>
      <c r="B69" t="s" s="4">
        <v>6797</v>
      </c>
      <c r="C69" t="s" s="4">
        <v>88</v>
      </c>
      <c r="D69" t="s" s="4">
        <v>937</v>
      </c>
      <c r="E69" t="s" s="4">
        <v>937</v>
      </c>
      <c r="F69" t="s" s="4">
        <v>88</v>
      </c>
      <c r="G69" t="s" s="4">
        <v>88</v>
      </c>
    </row>
    <row r="70" ht="45.0" customHeight="true">
      <c r="A70" t="s" s="4">
        <v>472</v>
      </c>
      <c r="B70" t="s" s="4">
        <v>6798</v>
      </c>
      <c r="C70" t="s" s="4">
        <v>88</v>
      </c>
      <c r="D70" t="s" s="4">
        <v>937</v>
      </c>
      <c r="E70" t="s" s="4">
        <v>937</v>
      </c>
      <c r="F70" t="s" s="4">
        <v>88</v>
      </c>
      <c r="G70" t="s" s="4">
        <v>88</v>
      </c>
    </row>
    <row r="71" ht="45.0" customHeight="true">
      <c r="A71" t="s" s="4">
        <v>475</v>
      </c>
      <c r="B71" t="s" s="4">
        <v>6799</v>
      </c>
      <c r="C71" t="s" s="4">
        <v>88</v>
      </c>
      <c r="D71" t="s" s="4">
        <v>937</v>
      </c>
      <c r="E71" t="s" s="4">
        <v>937</v>
      </c>
      <c r="F71" t="s" s="4">
        <v>88</v>
      </c>
      <c r="G71" t="s" s="4">
        <v>88</v>
      </c>
    </row>
    <row r="72" ht="45.0" customHeight="true">
      <c r="A72" t="s" s="4">
        <v>478</v>
      </c>
      <c r="B72" t="s" s="4">
        <v>6800</v>
      </c>
      <c r="C72" t="s" s="4">
        <v>88</v>
      </c>
      <c r="D72" t="s" s="4">
        <v>937</v>
      </c>
      <c r="E72" t="s" s="4">
        <v>937</v>
      </c>
      <c r="F72" t="s" s="4">
        <v>88</v>
      </c>
      <c r="G72" t="s" s="4">
        <v>88</v>
      </c>
    </row>
    <row r="73" ht="45.0" customHeight="true">
      <c r="A73" t="s" s="4">
        <v>482</v>
      </c>
      <c r="B73" t="s" s="4">
        <v>6801</v>
      </c>
      <c r="C73" t="s" s="4">
        <v>88</v>
      </c>
      <c r="D73" t="s" s="4">
        <v>937</v>
      </c>
      <c r="E73" t="s" s="4">
        <v>937</v>
      </c>
      <c r="F73" t="s" s="4">
        <v>88</v>
      </c>
      <c r="G73" t="s" s="4">
        <v>88</v>
      </c>
    </row>
    <row r="74" ht="45.0" customHeight="true">
      <c r="A74" t="s" s="4">
        <v>487</v>
      </c>
      <c r="B74" t="s" s="4">
        <v>6802</v>
      </c>
      <c r="C74" t="s" s="4">
        <v>88</v>
      </c>
      <c r="D74" t="s" s="4">
        <v>937</v>
      </c>
      <c r="E74" t="s" s="4">
        <v>937</v>
      </c>
      <c r="F74" t="s" s="4">
        <v>88</v>
      </c>
      <c r="G74" t="s" s="4">
        <v>88</v>
      </c>
    </row>
    <row r="75" ht="45.0" customHeight="true">
      <c r="A75" t="s" s="4">
        <v>490</v>
      </c>
      <c r="B75" t="s" s="4">
        <v>6803</v>
      </c>
      <c r="C75" t="s" s="4">
        <v>88</v>
      </c>
      <c r="D75" t="s" s="4">
        <v>937</v>
      </c>
      <c r="E75" t="s" s="4">
        <v>937</v>
      </c>
      <c r="F75" t="s" s="4">
        <v>88</v>
      </c>
      <c r="G75" t="s" s="4">
        <v>88</v>
      </c>
    </row>
    <row r="76" ht="45.0" customHeight="true">
      <c r="A76" t="s" s="4">
        <v>494</v>
      </c>
      <c r="B76" t="s" s="4">
        <v>6804</v>
      </c>
      <c r="C76" t="s" s="4">
        <v>88</v>
      </c>
      <c r="D76" t="s" s="4">
        <v>937</v>
      </c>
      <c r="E76" t="s" s="4">
        <v>937</v>
      </c>
      <c r="F76" t="s" s="4">
        <v>88</v>
      </c>
      <c r="G76" t="s" s="4">
        <v>88</v>
      </c>
    </row>
    <row r="77" ht="45.0" customHeight="true">
      <c r="A77" t="s" s="4">
        <v>497</v>
      </c>
      <c r="B77" t="s" s="4">
        <v>6805</v>
      </c>
      <c r="C77" t="s" s="4">
        <v>88</v>
      </c>
      <c r="D77" t="s" s="4">
        <v>937</v>
      </c>
      <c r="E77" t="s" s="4">
        <v>937</v>
      </c>
      <c r="F77" t="s" s="4">
        <v>88</v>
      </c>
      <c r="G77" t="s" s="4">
        <v>88</v>
      </c>
    </row>
    <row r="78" ht="45.0" customHeight="true">
      <c r="A78" t="s" s="4">
        <v>503</v>
      </c>
      <c r="B78" t="s" s="4">
        <v>6806</v>
      </c>
      <c r="C78" t="s" s="4">
        <v>88</v>
      </c>
      <c r="D78" t="s" s="4">
        <v>937</v>
      </c>
      <c r="E78" t="s" s="4">
        <v>937</v>
      </c>
      <c r="F78" t="s" s="4">
        <v>88</v>
      </c>
      <c r="G78" t="s" s="4">
        <v>88</v>
      </c>
    </row>
    <row r="79" ht="45.0" customHeight="true">
      <c r="A79" t="s" s="4">
        <v>506</v>
      </c>
      <c r="B79" t="s" s="4">
        <v>6807</v>
      </c>
      <c r="C79" t="s" s="4">
        <v>88</v>
      </c>
      <c r="D79" t="s" s="4">
        <v>937</v>
      </c>
      <c r="E79" t="s" s="4">
        <v>937</v>
      </c>
      <c r="F79" t="s" s="4">
        <v>88</v>
      </c>
      <c r="G79" t="s" s="4">
        <v>88</v>
      </c>
    </row>
    <row r="80" ht="45.0" customHeight="true">
      <c r="A80" t="s" s="4">
        <v>510</v>
      </c>
      <c r="B80" t="s" s="4">
        <v>6808</v>
      </c>
      <c r="C80" t="s" s="4">
        <v>88</v>
      </c>
      <c r="D80" t="s" s="4">
        <v>937</v>
      </c>
      <c r="E80" t="s" s="4">
        <v>937</v>
      </c>
      <c r="F80" t="s" s="4">
        <v>88</v>
      </c>
      <c r="G80" t="s" s="4">
        <v>88</v>
      </c>
    </row>
    <row r="81" ht="45.0" customHeight="true">
      <c r="A81" t="s" s="4">
        <v>513</v>
      </c>
      <c r="B81" t="s" s="4">
        <v>6809</v>
      </c>
      <c r="C81" t="s" s="4">
        <v>88</v>
      </c>
      <c r="D81" t="s" s="4">
        <v>937</v>
      </c>
      <c r="E81" t="s" s="4">
        <v>937</v>
      </c>
      <c r="F81" t="s" s="4">
        <v>88</v>
      </c>
      <c r="G81" t="s" s="4">
        <v>88</v>
      </c>
    </row>
    <row r="82" ht="45.0" customHeight="true">
      <c r="A82" t="s" s="4">
        <v>518</v>
      </c>
      <c r="B82" t="s" s="4">
        <v>6810</v>
      </c>
      <c r="C82" t="s" s="4">
        <v>88</v>
      </c>
      <c r="D82" t="s" s="4">
        <v>937</v>
      </c>
      <c r="E82" t="s" s="4">
        <v>937</v>
      </c>
      <c r="F82" t="s" s="4">
        <v>88</v>
      </c>
      <c r="G82" t="s" s="4">
        <v>88</v>
      </c>
    </row>
    <row r="83" ht="45.0" customHeight="true">
      <c r="A83" t="s" s="4">
        <v>521</v>
      </c>
      <c r="B83" t="s" s="4">
        <v>6811</v>
      </c>
      <c r="C83" t="s" s="4">
        <v>88</v>
      </c>
      <c r="D83" t="s" s="4">
        <v>937</v>
      </c>
      <c r="E83" t="s" s="4">
        <v>937</v>
      </c>
      <c r="F83" t="s" s="4">
        <v>88</v>
      </c>
      <c r="G83" t="s" s="4">
        <v>88</v>
      </c>
    </row>
    <row r="84" ht="45.0" customHeight="true">
      <c r="A84" t="s" s="4">
        <v>525</v>
      </c>
      <c r="B84" t="s" s="4">
        <v>6812</v>
      </c>
      <c r="C84" t="s" s="4">
        <v>88</v>
      </c>
      <c r="D84" t="s" s="4">
        <v>937</v>
      </c>
      <c r="E84" t="s" s="4">
        <v>937</v>
      </c>
      <c r="F84" t="s" s="4">
        <v>88</v>
      </c>
      <c r="G84" t="s" s="4">
        <v>88</v>
      </c>
    </row>
    <row r="85" ht="45.0" customHeight="true">
      <c r="A85" t="s" s="4">
        <v>530</v>
      </c>
      <c r="B85" t="s" s="4">
        <v>6813</v>
      </c>
      <c r="C85" t="s" s="4">
        <v>88</v>
      </c>
      <c r="D85" t="s" s="4">
        <v>937</v>
      </c>
      <c r="E85" t="s" s="4">
        <v>937</v>
      </c>
      <c r="F85" t="s" s="4">
        <v>88</v>
      </c>
      <c r="G85" t="s" s="4">
        <v>88</v>
      </c>
    </row>
    <row r="86" ht="45.0" customHeight="true">
      <c r="A86" t="s" s="4">
        <v>533</v>
      </c>
      <c r="B86" t="s" s="4">
        <v>6814</v>
      </c>
      <c r="C86" t="s" s="4">
        <v>88</v>
      </c>
      <c r="D86" t="s" s="4">
        <v>937</v>
      </c>
      <c r="E86" t="s" s="4">
        <v>937</v>
      </c>
      <c r="F86" t="s" s="4">
        <v>88</v>
      </c>
      <c r="G86" t="s" s="4">
        <v>88</v>
      </c>
    </row>
    <row r="87" ht="45.0" customHeight="true">
      <c r="A87" t="s" s="4">
        <v>537</v>
      </c>
      <c r="B87" t="s" s="4">
        <v>6815</v>
      </c>
      <c r="C87" t="s" s="4">
        <v>88</v>
      </c>
      <c r="D87" t="s" s="4">
        <v>937</v>
      </c>
      <c r="E87" t="s" s="4">
        <v>937</v>
      </c>
      <c r="F87" t="s" s="4">
        <v>88</v>
      </c>
      <c r="G87" t="s" s="4">
        <v>88</v>
      </c>
    </row>
    <row r="88" ht="45.0" customHeight="true">
      <c r="A88" t="s" s="4">
        <v>543</v>
      </c>
      <c r="B88" t="s" s="4">
        <v>6816</v>
      </c>
      <c r="C88" t="s" s="4">
        <v>88</v>
      </c>
      <c r="D88" t="s" s="4">
        <v>937</v>
      </c>
      <c r="E88" t="s" s="4">
        <v>937</v>
      </c>
      <c r="F88" t="s" s="4">
        <v>88</v>
      </c>
      <c r="G88" t="s" s="4">
        <v>88</v>
      </c>
    </row>
    <row r="89" ht="45.0" customHeight="true">
      <c r="A89" t="s" s="4">
        <v>546</v>
      </c>
      <c r="B89" t="s" s="4">
        <v>6817</v>
      </c>
      <c r="C89" t="s" s="4">
        <v>88</v>
      </c>
      <c r="D89" t="s" s="4">
        <v>937</v>
      </c>
      <c r="E89" t="s" s="4">
        <v>937</v>
      </c>
      <c r="F89" t="s" s="4">
        <v>88</v>
      </c>
      <c r="G89" t="s" s="4">
        <v>88</v>
      </c>
    </row>
    <row r="90" ht="45.0" customHeight="true">
      <c r="A90" t="s" s="4">
        <v>550</v>
      </c>
      <c r="B90" t="s" s="4">
        <v>6818</v>
      </c>
      <c r="C90" t="s" s="4">
        <v>88</v>
      </c>
      <c r="D90" t="s" s="4">
        <v>937</v>
      </c>
      <c r="E90" t="s" s="4">
        <v>937</v>
      </c>
      <c r="F90" t="s" s="4">
        <v>88</v>
      </c>
      <c r="G90" t="s" s="4">
        <v>88</v>
      </c>
    </row>
    <row r="91" ht="45.0" customHeight="true">
      <c r="A91" t="s" s="4">
        <v>553</v>
      </c>
      <c r="B91" t="s" s="4">
        <v>6819</v>
      </c>
      <c r="C91" t="s" s="4">
        <v>88</v>
      </c>
      <c r="D91" t="s" s="4">
        <v>937</v>
      </c>
      <c r="E91" t="s" s="4">
        <v>937</v>
      </c>
      <c r="F91" t="s" s="4">
        <v>88</v>
      </c>
      <c r="G91" t="s" s="4">
        <v>88</v>
      </c>
    </row>
    <row r="92" ht="45.0" customHeight="true">
      <c r="A92" t="s" s="4">
        <v>555</v>
      </c>
      <c r="B92" t="s" s="4">
        <v>6820</v>
      </c>
      <c r="C92" t="s" s="4">
        <v>88</v>
      </c>
      <c r="D92" t="s" s="4">
        <v>937</v>
      </c>
      <c r="E92" t="s" s="4">
        <v>937</v>
      </c>
      <c r="F92" t="s" s="4">
        <v>88</v>
      </c>
      <c r="G92" t="s" s="4">
        <v>88</v>
      </c>
    </row>
    <row r="93" ht="45.0" customHeight="true">
      <c r="A93" t="s" s="4">
        <v>561</v>
      </c>
      <c r="B93" t="s" s="4">
        <v>6821</v>
      </c>
      <c r="C93" t="s" s="4">
        <v>88</v>
      </c>
      <c r="D93" t="s" s="4">
        <v>937</v>
      </c>
      <c r="E93" t="s" s="4">
        <v>937</v>
      </c>
      <c r="F93" t="s" s="4">
        <v>88</v>
      </c>
      <c r="G93" t="s" s="4">
        <v>88</v>
      </c>
    </row>
    <row r="94" ht="45.0" customHeight="true">
      <c r="A94" t="s" s="4">
        <v>565</v>
      </c>
      <c r="B94" t="s" s="4">
        <v>6822</v>
      </c>
      <c r="C94" t="s" s="4">
        <v>88</v>
      </c>
      <c r="D94" t="s" s="4">
        <v>937</v>
      </c>
      <c r="E94" t="s" s="4">
        <v>937</v>
      </c>
      <c r="F94" t="s" s="4">
        <v>88</v>
      </c>
      <c r="G94" t="s" s="4">
        <v>88</v>
      </c>
    </row>
    <row r="95" ht="45.0" customHeight="true">
      <c r="A95" t="s" s="4">
        <v>570</v>
      </c>
      <c r="B95" t="s" s="4">
        <v>6823</v>
      </c>
      <c r="C95" t="s" s="4">
        <v>88</v>
      </c>
      <c r="D95" t="s" s="4">
        <v>937</v>
      </c>
      <c r="E95" t="s" s="4">
        <v>937</v>
      </c>
      <c r="F95" t="s" s="4">
        <v>88</v>
      </c>
      <c r="G95" t="s" s="4">
        <v>88</v>
      </c>
    </row>
    <row r="96" ht="45.0" customHeight="true">
      <c r="A96" t="s" s="4">
        <v>575</v>
      </c>
      <c r="B96" t="s" s="4">
        <v>6824</v>
      </c>
      <c r="C96" t="s" s="4">
        <v>88</v>
      </c>
      <c r="D96" t="s" s="4">
        <v>937</v>
      </c>
      <c r="E96" t="s" s="4">
        <v>937</v>
      </c>
      <c r="F96" t="s" s="4">
        <v>88</v>
      </c>
      <c r="G96" t="s" s="4">
        <v>88</v>
      </c>
    </row>
    <row r="97" ht="45.0" customHeight="true">
      <c r="A97" t="s" s="4">
        <v>579</v>
      </c>
      <c r="B97" t="s" s="4">
        <v>6825</v>
      </c>
      <c r="C97" t="s" s="4">
        <v>88</v>
      </c>
      <c r="D97" t="s" s="4">
        <v>937</v>
      </c>
      <c r="E97" t="s" s="4">
        <v>937</v>
      </c>
      <c r="F97" t="s" s="4">
        <v>88</v>
      </c>
      <c r="G97" t="s" s="4">
        <v>88</v>
      </c>
    </row>
    <row r="98" ht="45.0" customHeight="true">
      <c r="A98" t="s" s="4">
        <v>581</v>
      </c>
      <c r="B98" t="s" s="4">
        <v>6826</v>
      </c>
      <c r="C98" t="s" s="4">
        <v>88</v>
      </c>
      <c r="D98" t="s" s="4">
        <v>937</v>
      </c>
      <c r="E98" t="s" s="4">
        <v>937</v>
      </c>
      <c r="F98" t="s" s="4">
        <v>88</v>
      </c>
      <c r="G98" t="s" s="4">
        <v>88</v>
      </c>
    </row>
    <row r="99" ht="45.0" customHeight="true">
      <c r="A99" t="s" s="4">
        <v>584</v>
      </c>
      <c r="B99" t="s" s="4">
        <v>6827</v>
      </c>
      <c r="C99" t="s" s="4">
        <v>88</v>
      </c>
      <c r="D99" t="s" s="4">
        <v>937</v>
      </c>
      <c r="E99" t="s" s="4">
        <v>937</v>
      </c>
      <c r="F99" t="s" s="4">
        <v>88</v>
      </c>
      <c r="G99" t="s" s="4">
        <v>88</v>
      </c>
    </row>
    <row r="100" ht="45.0" customHeight="true">
      <c r="A100" t="s" s="4">
        <v>589</v>
      </c>
      <c r="B100" t="s" s="4">
        <v>6828</v>
      </c>
      <c r="C100" t="s" s="4">
        <v>88</v>
      </c>
      <c r="D100" t="s" s="4">
        <v>937</v>
      </c>
      <c r="E100" t="s" s="4">
        <v>937</v>
      </c>
      <c r="F100" t="s" s="4">
        <v>88</v>
      </c>
      <c r="G100" t="s" s="4">
        <v>88</v>
      </c>
    </row>
    <row r="101" ht="45.0" customHeight="true">
      <c r="A101" t="s" s="4">
        <v>593</v>
      </c>
      <c r="B101" t="s" s="4">
        <v>6829</v>
      </c>
      <c r="C101" t="s" s="4">
        <v>88</v>
      </c>
      <c r="D101" t="s" s="4">
        <v>937</v>
      </c>
      <c r="E101" t="s" s="4">
        <v>937</v>
      </c>
      <c r="F101" t="s" s="4">
        <v>88</v>
      </c>
      <c r="G101" t="s" s="4">
        <v>88</v>
      </c>
    </row>
    <row r="102" ht="45.0" customHeight="true">
      <c r="A102" t="s" s="4">
        <v>596</v>
      </c>
      <c r="B102" t="s" s="4">
        <v>6830</v>
      </c>
      <c r="C102" t="s" s="4">
        <v>88</v>
      </c>
      <c r="D102" t="s" s="4">
        <v>937</v>
      </c>
      <c r="E102" t="s" s="4">
        <v>937</v>
      </c>
      <c r="F102" t="s" s="4">
        <v>88</v>
      </c>
      <c r="G102" t="s" s="4">
        <v>88</v>
      </c>
    </row>
    <row r="103" ht="45.0" customHeight="true">
      <c r="A103" t="s" s="4">
        <v>599</v>
      </c>
      <c r="B103" t="s" s="4">
        <v>6831</v>
      </c>
      <c r="C103" t="s" s="4">
        <v>88</v>
      </c>
      <c r="D103" t="s" s="4">
        <v>937</v>
      </c>
      <c r="E103" t="s" s="4">
        <v>937</v>
      </c>
      <c r="F103" t="s" s="4">
        <v>88</v>
      </c>
      <c r="G103" t="s" s="4">
        <v>88</v>
      </c>
    </row>
    <row r="104" ht="45.0" customHeight="true">
      <c r="A104" t="s" s="4">
        <v>603</v>
      </c>
      <c r="B104" t="s" s="4">
        <v>6832</v>
      </c>
      <c r="C104" t="s" s="4">
        <v>88</v>
      </c>
      <c r="D104" t="s" s="4">
        <v>937</v>
      </c>
      <c r="E104" t="s" s="4">
        <v>937</v>
      </c>
      <c r="F104" t="s" s="4">
        <v>88</v>
      </c>
      <c r="G104" t="s" s="4">
        <v>88</v>
      </c>
    </row>
    <row r="105" ht="45.0" customHeight="true">
      <c r="A105" t="s" s="4">
        <v>608</v>
      </c>
      <c r="B105" t="s" s="4">
        <v>6833</v>
      </c>
      <c r="C105" t="s" s="4">
        <v>88</v>
      </c>
      <c r="D105" t="s" s="4">
        <v>937</v>
      </c>
      <c r="E105" t="s" s="4">
        <v>937</v>
      </c>
      <c r="F105" t="s" s="4">
        <v>88</v>
      </c>
      <c r="G105" t="s" s="4">
        <v>88</v>
      </c>
    </row>
    <row r="106" ht="45.0" customHeight="true">
      <c r="A106" t="s" s="4">
        <v>611</v>
      </c>
      <c r="B106" t="s" s="4">
        <v>6834</v>
      </c>
      <c r="C106" t="s" s="4">
        <v>88</v>
      </c>
      <c r="D106" t="s" s="4">
        <v>937</v>
      </c>
      <c r="E106" t="s" s="4">
        <v>937</v>
      </c>
      <c r="F106" t="s" s="4">
        <v>88</v>
      </c>
      <c r="G106" t="s" s="4">
        <v>88</v>
      </c>
    </row>
    <row r="107" ht="45.0" customHeight="true">
      <c r="A107" t="s" s="4">
        <v>615</v>
      </c>
      <c r="B107" t="s" s="4">
        <v>6835</v>
      </c>
      <c r="C107" t="s" s="4">
        <v>88</v>
      </c>
      <c r="D107" t="s" s="4">
        <v>937</v>
      </c>
      <c r="E107" t="s" s="4">
        <v>937</v>
      </c>
      <c r="F107" t="s" s="4">
        <v>88</v>
      </c>
      <c r="G107" t="s" s="4">
        <v>88</v>
      </c>
    </row>
    <row r="108" ht="45.0" customHeight="true">
      <c r="A108" t="s" s="4">
        <v>620</v>
      </c>
      <c r="B108" t="s" s="4">
        <v>6836</v>
      </c>
      <c r="C108" t="s" s="4">
        <v>88</v>
      </c>
      <c r="D108" t="s" s="4">
        <v>937</v>
      </c>
      <c r="E108" t="s" s="4">
        <v>937</v>
      </c>
      <c r="F108" t="s" s="4">
        <v>88</v>
      </c>
      <c r="G108" t="s" s="4">
        <v>88</v>
      </c>
    </row>
    <row r="109" ht="45.0" customHeight="true">
      <c r="A109" t="s" s="4">
        <v>624</v>
      </c>
      <c r="B109" t="s" s="4">
        <v>6837</v>
      </c>
      <c r="C109" t="s" s="4">
        <v>88</v>
      </c>
      <c r="D109" t="s" s="4">
        <v>937</v>
      </c>
      <c r="E109" t="s" s="4">
        <v>937</v>
      </c>
      <c r="F109" t="s" s="4">
        <v>88</v>
      </c>
      <c r="G109" t="s" s="4">
        <v>88</v>
      </c>
    </row>
    <row r="110" ht="45.0" customHeight="true">
      <c r="A110" t="s" s="4">
        <v>628</v>
      </c>
      <c r="B110" t="s" s="4">
        <v>6838</v>
      </c>
      <c r="C110" t="s" s="4">
        <v>88</v>
      </c>
      <c r="D110" t="s" s="4">
        <v>937</v>
      </c>
      <c r="E110" t="s" s="4">
        <v>937</v>
      </c>
      <c r="F110" t="s" s="4">
        <v>88</v>
      </c>
      <c r="G110" t="s" s="4">
        <v>88</v>
      </c>
    </row>
    <row r="111" ht="45.0" customHeight="true">
      <c r="A111" t="s" s="4">
        <v>633</v>
      </c>
      <c r="B111" t="s" s="4">
        <v>6839</v>
      </c>
      <c r="C111" t="s" s="4">
        <v>88</v>
      </c>
      <c r="D111" t="s" s="4">
        <v>937</v>
      </c>
      <c r="E111" t="s" s="4">
        <v>937</v>
      </c>
      <c r="F111" t="s" s="4">
        <v>88</v>
      </c>
      <c r="G111" t="s" s="4">
        <v>88</v>
      </c>
    </row>
    <row r="112" ht="45.0" customHeight="true">
      <c r="A112" t="s" s="4">
        <v>637</v>
      </c>
      <c r="B112" t="s" s="4">
        <v>6840</v>
      </c>
      <c r="C112" t="s" s="4">
        <v>88</v>
      </c>
      <c r="D112" t="s" s="4">
        <v>937</v>
      </c>
      <c r="E112" t="s" s="4">
        <v>937</v>
      </c>
      <c r="F112" t="s" s="4">
        <v>88</v>
      </c>
      <c r="G112" t="s" s="4">
        <v>88</v>
      </c>
    </row>
    <row r="113" ht="45.0" customHeight="true">
      <c r="A113" t="s" s="4">
        <v>643</v>
      </c>
      <c r="B113" t="s" s="4">
        <v>6841</v>
      </c>
      <c r="C113" t="s" s="4">
        <v>88</v>
      </c>
      <c r="D113" t="s" s="4">
        <v>937</v>
      </c>
      <c r="E113" t="s" s="4">
        <v>937</v>
      </c>
      <c r="F113" t="s" s="4">
        <v>88</v>
      </c>
      <c r="G113" t="s" s="4">
        <v>88</v>
      </c>
    </row>
    <row r="114" ht="45.0" customHeight="true">
      <c r="A114" t="s" s="4">
        <v>646</v>
      </c>
      <c r="B114" t="s" s="4">
        <v>6842</v>
      </c>
      <c r="C114" t="s" s="4">
        <v>88</v>
      </c>
      <c r="D114" t="s" s="4">
        <v>937</v>
      </c>
      <c r="E114" t="s" s="4">
        <v>937</v>
      </c>
      <c r="F114" t="s" s="4">
        <v>88</v>
      </c>
      <c r="G114" t="s" s="4">
        <v>88</v>
      </c>
    </row>
    <row r="115" ht="45.0" customHeight="true">
      <c r="A115" t="s" s="4">
        <v>650</v>
      </c>
      <c r="B115" t="s" s="4">
        <v>6843</v>
      </c>
      <c r="C115" t="s" s="4">
        <v>88</v>
      </c>
      <c r="D115" t="s" s="4">
        <v>937</v>
      </c>
      <c r="E115" t="s" s="4">
        <v>937</v>
      </c>
      <c r="F115" t="s" s="4">
        <v>88</v>
      </c>
      <c r="G115" t="s" s="4">
        <v>88</v>
      </c>
    </row>
    <row r="116" ht="45.0" customHeight="true">
      <c r="A116" t="s" s="4">
        <v>653</v>
      </c>
      <c r="B116" t="s" s="4">
        <v>6844</v>
      </c>
      <c r="C116" t="s" s="4">
        <v>88</v>
      </c>
      <c r="D116" t="s" s="4">
        <v>937</v>
      </c>
      <c r="E116" t="s" s="4">
        <v>937</v>
      </c>
      <c r="F116" t="s" s="4">
        <v>88</v>
      </c>
      <c r="G116" t="s" s="4">
        <v>88</v>
      </c>
    </row>
    <row r="117" ht="45.0" customHeight="true">
      <c r="A117" t="s" s="4">
        <v>660</v>
      </c>
      <c r="B117" t="s" s="4">
        <v>6845</v>
      </c>
      <c r="C117" t="s" s="4">
        <v>88</v>
      </c>
      <c r="D117" t="s" s="4">
        <v>937</v>
      </c>
      <c r="E117" t="s" s="4">
        <v>937</v>
      </c>
      <c r="F117" t="s" s="4">
        <v>88</v>
      </c>
      <c r="G117" t="s" s="4">
        <v>88</v>
      </c>
    </row>
    <row r="118" ht="45.0" customHeight="true">
      <c r="A118" t="s" s="4">
        <v>665</v>
      </c>
      <c r="B118" t="s" s="4">
        <v>6846</v>
      </c>
      <c r="C118" t="s" s="4">
        <v>88</v>
      </c>
      <c r="D118" t="s" s="4">
        <v>937</v>
      </c>
      <c r="E118" t="s" s="4">
        <v>937</v>
      </c>
      <c r="F118" t="s" s="4">
        <v>88</v>
      </c>
      <c r="G118" t="s" s="4">
        <v>88</v>
      </c>
    </row>
    <row r="119" ht="45.0" customHeight="true">
      <c r="A119" t="s" s="4">
        <v>668</v>
      </c>
      <c r="B119" t="s" s="4">
        <v>6847</v>
      </c>
      <c r="C119" t="s" s="4">
        <v>88</v>
      </c>
      <c r="D119" t="s" s="4">
        <v>937</v>
      </c>
      <c r="E119" t="s" s="4">
        <v>937</v>
      </c>
      <c r="F119" t="s" s="4">
        <v>88</v>
      </c>
      <c r="G119" t="s" s="4">
        <v>88</v>
      </c>
    </row>
    <row r="120" ht="45.0" customHeight="true">
      <c r="A120" t="s" s="4">
        <v>672</v>
      </c>
      <c r="B120" t="s" s="4">
        <v>6848</v>
      </c>
      <c r="C120" t="s" s="4">
        <v>88</v>
      </c>
      <c r="D120" t="s" s="4">
        <v>937</v>
      </c>
      <c r="E120" t="s" s="4">
        <v>937</v>
      </c>
      <c r="F120" t="s" s="4">
        <v>88</v>
      </c>
      <c r="G120" t="s" s="4">
        <v>88</v>
      </c>
    </row>
    <row r="121" ht="45.0" customHeight="true">
      <c r="A121" t="s" s="4">
        <v>676</v>
      </c>
      <c r="B121" t="s" s="4">
        <v>6849</v>
      </c>
      <c r="C121" t="s" s="4">
        <v>88</v>
      </c>
      <c r="D121" t="s" s="4">
        <v>937</v>
      </c>
      <c r="E121" t="s" s="4">
        <v>937</v>
      </c>
      <c r="F121" t="s" s="4">
        <v>88</v>
      </c>
      <c r="G121" t="s" s="4">
        <v>88</v>
      </c>
    </row>
    <row r="122" ht="45.0" customHeight="true">
      <c r="A122" t="s" s="4">
        <v>684</v>
      </c>
      <c r="B122" t="s" s="4">
        <v>6850</v>
      </c>
      <c r="C122" t="s" s="4">
        <v>88</v>
      </c>
      <c r="D122" t="s" s="4">
        <v>937</v>
      </c>
      <c r="E122" t="s" s="4">
        <v>937</v>
      </c>
      <c r="F122" t="s" s="4">
        <v>88</v>
      </c>
      <c r="G122" t="s" s="4">
        <v>88</v>
      </c>
    </row>
    <row r="123" ht="45.0" customHeight="true">
      <c r="A123" t="s" s="4">
        <v>687</v>
      </c>
      <c r="B123" t="s" s="4">
        <v>6851</v>
      </c>
      <c r="C123" t="s" s="4">
        <v>88</v>
      </c>
      <c r="D123" t="s" s="4">
        <v>937</v>
      </c>
      <c r="E123" t="s" s="4">
        <v>937</v>
      </c>
      <c r="F123" t="s" s="4">
        <v>88</v>
      </c>
      <c r="G123" t="s" s="4">
        <v>88</v>
      </c>
    </row>
    <row r="124" ht="45.0" customHeight="true">
      <c r="A124" t="s" s="4">
        <v>691</v>
      </c>
      <c r="B124" t="s" s="4">
        <v>6852</v>
      </c>
      <c r="C124" t="s" s="4">
        <v>88</v>
      </c>
      <c r="D124" t="s" s="4">
        <v>937</v>
      </c>
      <c r="E124" t="s" s="4">
        <v>937</v>
      </c>
      <c r="F124" t="s" s="4">
        <v>88</v>
      </c>
      <c r="G124" t="s" s="4">
        <v>88</v>
      </c>
    </row>
    <row r="125" ht="45.0" customHeight="true">
      <c r="A125" t="s" s="4">
        <v>694</v>
      </c>
      <c r="B125" t="s" s="4">
        <v>6853</v>
      </c>
      <c r="C125" t="s" s="4">
        <v>88</v>
      </c>
      <c r="D125" t="s" s="4">
        <v>937</v>
      </c>
      <c r="E125" t="s" s="4">
        <v>937</v>
      </c>
      <c r="F125" t="s" s="4">
        <v>88</v>
      </c>
      <c r="G125" t="s" s="4">
        <v>88</v>
      </c>
    </row>
    <row r="126" ht="45.0" customHeight="true">
      <c r="A126" t="s" s="4">
        <v>699</v>
      </c>
      <c r="B126" t="s" s="4">
        <v>6854</v>
      </c>
      <c r="C126" t="s" s="4">
        <v>88</v>
      </c>
      <c r="D126" t="s" s="4">
        <v>937</v>
      </c>
      <c r="E126" t="s" s="4">
        <v>937</v>
      </c>
      <c r="F126" t="s" s="4">
        <v>88</v>
      </c>
      <c r="G126" t="s" s="4">
        <v>88</v>
      </c>
    </row>
    <row r="127" ht="45.0" customHeight="true">
      <c r="A127" t="s" s="4">
        <v>702</v>
      </c>
      <c r="B127" t="s" s="4">
        <v>6855</v>
      </c>
      <c r="C127" t="s" s="4">
        <v>88</v>
      </c>
      <c r="D127" t="s" s="4">
        <v>937</v>
      </c>
      <c r="E127" t="s" s="4">
        <v>937</v>
      </c>
      <c r="F127" t="s" s="4">
        <v>88</v>
      </c>
      <c r="G127" t="s" s="4">
        <v>88</v>
      </c>
    </row>
    <row r="128" ht="45.0" customHeight="true">
      <c r="A128" t="s" s="4">
        <v>705</v>
      </c>
      <c r="B128" t="s" s="4">
        <v>6856</v>
      </c>
      <c r="C128" t="s" s="4">
        <v>88</v>
      </c>
      <c r="D128" t="s" s="4">
        <v>937</v>
      </c>
      <c r="E128" t="s" s="4">
        <v>937</v>
      </c>
      <c r="F128" t="s" s="4">
        <v>88</v>
      </c>
      <c r="G128" t="s" s="4">
        <v>88</v>
      </c>
    </row>
    <row r="129" ht="45.0" customHeight="true">
      <c r="A129" t="s" s="4">
        <v>708</v>
      </c>
      <c r="B129" t="s" s="4">
        <v>6857</v>
      </c>
      <c r="C129" t="s" s="4">
        <v>88</v>
      </c>
      <c r="D129" t="s" s="4">
        <v>937</v>
      </c>
      <c r="E129" t="s" s="4">
        <v>937</v>
      </c>
      <c r="F129" t="s" s="4">
        <v>88</v>
      </c>
      <c r="G129" t="s" s="4">
        <v>88</v>
      </c>
    </row>
    <row r="130" ht="45.0" customHeight="true">
      <c r="A130" t="s" s="4">
        <v>712</v>
      </c>
      <c r="B130" t="s" s="4">
        <v>6858</v>
      </c>
      <c r="C130" t="s" s="4">
        <v>88</v>
      </c>
      <c r="D130" t="s" s="4">
        <v>937</v>
      </c>
      <c r="E130" t="s" s="4">
        <v>937</v>
      </c>
      <c r="F130" t="s" s="4">
        <v>88</v>
      </c>
      <c r="G130" t="s" s="4">
        <v>88</v>
      </c>
    </row>
    <row r="131" ht="45.0" customHeight="true">
      <c r="A131" t="s" s="4">
        <v>716</v>
      </c>
      <c r="B131" t="s" s="4">
        <v>6859</v>
      </c>
      <c r="C131" t="s" s="4">
        <v>88</v>
      </c>
      <c r="D131" t="s" s="4">
        <v>937</v>
      </c>
      <c r="E131" t="s" s="4">
        <v>937</v>
      </c>
      <c r="F131" t="s" s="4">
        <v>88</v>
      </c>
      <c r="G131" t="s" s="4">
        <v>88</v>
      </c>
    </row>
    <row r="132" ht="45.0" customHeight="true">
      <c r="A132" t="s" s="4">
        <v>718</v>
      </c>
      <c r="B132" t="s" s="4">
        <v>6860</v>
      </c>
      <c r="C132" t="s" s="4">
        <v>88</v>
      </c>
      <c r="D132" t="s" s="4">
        <v>937</v>
      </c>
      <c r="E132" t="s" s="4">
        <v>937</v>
      </c>
      <c r="F132" t="s" s="4">
        <v>88</v>
      </c>
      <c r="G132" t="s" s="4">
        <v>88</v>
      </c>
    </row>
    <row r="133" ht="45.0" customHeight="true">
      <c r="A133" t="s" s="4">
        <v>724</v>
      </c>
      <c r="B133" t="s" s="4">
        <v>6861</v>
      </c>
      <c r="C133" t="s" s="4">
        <v>88</v>
      </c>
      <c r="D133" t="s" s="4">
        <v>937</v>
      </c>
      <c r="E133" t="s" s="4">
        <v>937</v>
      </c>
      <c r="F133" t="s" s="4">
        <v>88</v>
      </c>
      <c r="G133" t="s" s="4">
        <v>88</v>
      </c>
    </row>
    <row r="134" ht="45.0" customHeight="true">
      <c r="A134" t="s" s="4">
        <v>728</v>
      </c>
      <c r="B134" t="s" s="4">
        <v>6862</v>
      </c>
      <c r="C134" t="s" s="4">
        <v>88</v>
      </c>
      <c r="D134" t="s" s="4">
        <v>937</v>
      </c>
      <c r="E134" t="s" s="4">
        <v>937</v>
      </c>
      <c r="F134" t="s" s="4">
        <v>88</v>
      </c>
      <c r="G134" t="s" s="4">
        <v>88</v>
      </c>
    </row>
    <row r="135" ht="45.0" customHeight="true">
      <c r="A135" t="s" s="4">
        <v>732</v>
      </c>
      <c r="B135" t="s" s="4">
        <v>6863</v>
      </c>
      <c r="C135" t="s" s="4">
        <v>88</v>
      </c>
      <c r="D135" t="s" s="4">
        <v>937</v>
      </c>
      <c r="E135" t="s" s="4">
        <v>937</v>
      </c>
      <c r="F135" t="s" s="4">
        <v>88</v>
      </c>
      <c r="G135" t="s" s="4">
        <v>88</v>
      </c>
    </row>
    <row r="136" ht="45.0" customHeight="true">
      <c r="A136" t="s" s="4">
        <v>735</v>
      </c>
      <c r="B136" t="s" s="4">
        <v>6864</v>
      </c>
      <c r="C136" t="s" s="4">
        <v>88</v>
      </c>
      <c r="D136" t="s" s="4">
        <v>937</v>
      </c>
      <c r="E136" t="s" s="4">
        <v>937</v>
      </c>
      <c r="F136" t="s" s="4">
        <v>88</v>
      </c>
      <c r="G136" t="s" s="4">
        <v>88</v>
      </c>
    </row>
    <row r="137" ht="45.0" customHeight="true">
      <c r="A137" t="s" s="4">
        <v>740</v>
      </c>
      <c r="B137" t="s" s="4">
        <v>6865</v>
      </c>
      <c r="C137" t="s" s="4">
        <v>88</v>
      </c>
      <c r="D137" t="s" s="4">
        <v>937</v>
      </c>
      <c r="E137" t="s" s="4">
        <v>937</v>
      </c>
      <c r="F137" t="s" s="4">
        <v>88</v>
      </c>
      <c r="G137" t="s" s="4">
        <v>88</v>
      </c>
    </row>
    <row r="138" ht="45.0" customHeight="true">
      <c r="A138" t="s" s="4">
        <v>743</v>
      </c>
      <c r="B138" t="s" s="4">
        <v>6866</v>
      </c>
      <c r="C138" t="s" s="4">
        <v>88</v>
      </c>
      <c r="D138" t="s" s="4">
        <v>937</v>
      </c>
      <c r="E138" t="s" s="4">
        <v>937</v>
      </c>
      <c r="F138" t="s" s="4">
        <v>88</v>
      </c>
      <c r="G138" t="s" s="4">
        <v>88</v>
      </c>
    </row>
    <row r="139" ht="45.0" customHeight="true">
      <c r="A139" t="s" s="4">
        <v>747</v>
      </c>
      <c r="B139" t="s" s="4">
        <v>6867</v>
      </c>
      <c r="C139" t="s" s="4">
        <v>88</v>
      </c>
      <c r="D139" t="s" s="4">
        <v>937</v>
      </c>
      <c r="E139" t="s" s="4">
        <v>937</v>
      </c>
      <c r="F139" t="s" s="4">
        <v>88</v>
      </c>
      <c r="G139" t="s" s="4">
        <v>88</v>
      </c>
    </row>
    <row r="140" ht="45.0" customHeight="true">
      <c r="A140" t="s" s="4">
        <v>751</v>
      </c>
      <c r="B140" t="s" s="4">
        <v>6868</v>
      </c>
      <c r="C140" t="s" s="4">
        <v>88</v>
      </c>
      <c r="D140" t="s" s="4">
        <v>937</v>
      </c>
      <c r="E140" t="s" s="4">
        <v>937</v>
      </c>
      <c r="F140" t="s" s="4">
        <v>88</v>
      </c>
      <c r="G140" t="s" s="4">
        <v>88</v>
      </c>
    </row>
    <row r="141" ht="45.0" customHeight="true">
      <c r="A141" t="s" s="4">
        <v>754</v>
      </c>
      <c r="B141" t="s" s="4">
        <v>6869</v>
      </c>
      <c r="C141" t="s" s="4">
        <v>88</v>
      </c>
      <c r="D141" t="s" s="4">
        <v>937</v>
      </c>
      <c r="E141" t="s" s="4">
        <v>937</v>
      </c>
      <c r="F141" t="s" s="4">
        <v>88</v>
      </c>
      <c r="G141" t="s" s="4">
        <v>88</v>
      </c>
    </row>
    <row r="142" ht="45.0" customHeight="true">
      <c r="A142" t="s" s="4">
        <v>756</v>
      </c>
      <c r="B142" t="s" s="4">
        <v>6870</v>
      </c>
      <c r="C142" t="s" s="4">
        <v>88</v>
      </c>
      <c r="D142" t="s" s="4">
        <v>937</v>
      </c>
      <c r="E142" t="s" s="4">
        <v>937</v>
      </c>
      <c r="F142" t="s" s="4">
        <v>88</v>
      </c>
      <c r="G142" t="s" s="4">
        <v>88</v>
      </c>
    </row>
    <row r="143" ht="45.0" customHeight="true">
      <c r="A143" t="s" s="4">
        <v>760</v>
      </c>
      <c r="B143" t="s" s="4">
        <v>6871</v>
      </c>
      <c r="C143" t="s" s="4">
        <v>88</v>
      </c>
      <c r="D143" t="s" s="4">
        <v>937</v>
      </c>
      <c r="E143" t="s" s="4">
        <v>937</v>
      </c>
      <c r="F143" t="s" s="4">
        <v>88</v>
      </c>
      <c r="G143" t="s" s="4">
        <v>88</v>
      </c>
    </row>
    <row r="144" ht="45.0" customHeight="true">
      <c r="A144" t="s" s="4">
        <v>766</v>
      </c>
      <c r="B144" t="s" s="4">
        <v>6872</v>
      </c>
      <c r="C144" t="s" s="4">
        <v>88</v>
      </c>
      <c r="D144" t="s" s="4">
        <v>937</v>
      </c>
      <c r="E144" t="s" s="4">
        <v>937</v>
      </c>
      <c r="F144" t="s" s="4">
        <v>88</v>
      </c>
      <c r="G144" t="s" s="4">
        <v>88</v>
      </c>
    </row>
    <row r="145" ht="45.0" customHeight="true">
      <c r="A145" t="s" s="4">
        <v>770</v>
      </c>
      <c r="B145" t="s" s="4">
        <v>6873</v>
      </c>
      <c r="C145" t="s" s="4">
        <v>88</v>
      </c>
      <c r="D145" t="s" s="4">
        <v>937</v>
      </c>
      <c r="E145" t="s" s="4">
        <v>937</v>
      </c>
      <c r="F145" t="s" s="4">
        <v>88</v>
      </c>
      <c r="G145" t="s" s="4">
        <v>88</v>
      </c>
    </row>
    <row r="146" ht="45.0" customHeight="true">
      <c r="A146" t="s" s="4">
        <v>774</v>
      </c>
      <c r="B146" t="s" s="4">
        <v>6874</v>
      </c>
      <c r="C146" t="s" s="4">
        <v>88</v>
      </c>
      <c r="D146" t="s" s="4">
        <v>937</v>
      </c>
      <c r="E146" t="s" s="4">
        <v>937</v>
      </c>
      <c r="F146" t="s" s="4">
        <v>88</v>
      </c>
      <c r="G146" t="s" s="4">
        <v>88</v>
      </c>
    </row>
    <row r="147" ht="45.0" customHeight="true">
      <c r="A147" t="s" s="4">
        <v>779</v>
      </c>
      <c r="B147" t="s" s="4">
        <v>6875</v>
      </c>
      <c r="C147" t="s" s="4">
        <v>88</v>
      </c>
      <c r="D147" t="s" s="4">
        <v>937</v>
      </c>
      <c r="E147" t="s" s="4">
        <v>937</v>
      </c>
      <c r="F147" t="s" s="4">
        <v>88</v>
      </c>
      <c r="G147" t="s" s="4">
        <v>88</v>
      </c>
    </row>
    <row r="148" ht="45.0" customHeight="true">
      <c r="A148" t="s" s="4">
        <v>784</v>
      </c>
      <c r="B148" t="s" s="4">
        <v>6876</v>
      </c>
      <c r="C148" t="s" s="4">
        <v>88</v>
      </c>
      <c r="D148" t="s" s="4">
        <v>937</v>
      </c>
      <c r="E148" t="s" s="4">
        <v>937</v>
      </c>
      <c r="F148" t="s" s="4">
        <v>88</v>
      </c>
      <c r="G148" t="s" s="4">
        <v>88</v>
      </c>
    </row>
    <row r="149" ht="45.0" customHeight="true">
      <c r="A149" t="s" s="4">
        <v>789</v>
      </c>
      <c r="B149" t="s" s="4">
        <v>6877</v>
      </c>
      <c r="C149" t="s" s="4">
        <v>88</v>
      </c>
      <c r="D149" t="s" s="4">
        <v>937</v>
      </c>
      <c r="E149" t="s" s="4">
        <v>937</v>
      </c>
      <c r="F149" t="s" s="4">
        <v>88</v>
      </c>
      <c r="G149" t="s" s="4">
        <v>88</v>
      </c>
    </row>
    <row r="150" ht="45.0" customHeight="true">
      <c r="A150" t="s" s="4">
        <v>792</v>
      </c>
      <c r="B150" t="s" s="4">
        <v>6878</v>
      </c>
      <c r="C150" t="s" s="4">
        <v>88</v>
      </c>
      <c r="D150" t="s" s="4">
        <v>937</v>
      </c>
      <c r="E150" t="s" s="4">
        <v>937</v>
      </c>
      <c r="F150" t="s" s="4">
        <v>88</v>
      </c>
      <c r="G150" t="s" s="4">
        <v>88</v>
      </c>
    </row>
    <row r="151" ht="45.0" customHeight="true">
      <c r="A151" t="s" s="4">
        <v>795</v>
      </c>
      <c r="B151" t="s" s="4">
        <v>6879</v>
      </c>
      <c r="C151" t="s" s="4">
        <v>88</v>
      </c>
      <c r="D151" t="s" s="4">
        <v>937</v>
      </c>
      <c r="E151" t="s" s="4">
        <v>937</v>
      </c>
      <c r="F151" t="s" s="4">
        <v>88</v>
      </c>
      <c r="G151" t="s" s="4">
        <v>88</v>
      </c>
    </row>
    <row r="152" ht="45.0" customHeight="true">
      <c r="A152" t="s" s="4">
        <v>798</v>
      </c>
      <c r="B152" t="s" s="4">
        <v>6880</v>
      </c>
      <c r="C152" t="s" s="4">
        <v>88</v>
      </c>
      <c r="D152" t="s" s="4">
        <v>937</v>
      </c>
      <c r="E152" t="s" s="4">
        <v>937</v>
      </c>
      <c r="F152" t="s" s="4">
        <v>88</v>
      </c>
      <c r="G152" t="s" s="4">
        <v>88</v>
      </c>
    </row>
    <row r="153" ht="45.0" customHeight="true">
      <c r="A153" t="s" s="4">
        <v>801</v>
      </c>
      <c r="B153" t="s" s="4">
        <v>6881</v>
      </c>
      <c r="C153" t="s" s="4">
        <v>88</v>
      </c>
      <c r="D153" t="s" s="4">
        <v>937</v>
      </c>
      <c r="E153" t="s" s="4">
        <v>937</v>
      </c>
      <c r="F153" t="s" s="4">
        <v>88</v>
      </c>
      <c r="G153" t="s" s="4">
        <v>88</v>
      </c>
    </row>
    <row r="154" ht="45.0" customHeight="true">
      <c r="A154" t="s" s="4">
        <v>805</v>
      </c>
      <c r="B154" t="s" s="4">
        <v>6882</v>
      </c>
      <c r="C154" t="s" s="4">
        <v>88</v>
      </c>
      <c r="D154" t="s" s="4">
        <v>937</v>
      </c>
      <c r="E154" t="s" s="4">
        <v>937</v>
      </c>
      <c r="F154" t="s" s="4">
        <v>88</v>
      </c>
      <c r="G154" t="s" s="4">
        <v>88</v>
      </c>
    </row>
    <row r="155" ht="45.0" customHeight="true">
      <c r="A155" t="s" s="4">
        <v>807</v>
      </c>
      <c r="B155" t="s" s="4">
        <v>6883</v>
      </c>
      <c r="C155" t="s" s="4">
        <v>88</v>
      </c>
      <c r="D155" t="s" s="4">
        <v>937</v>
      </c>
      <c r="E155" t="s" s="4">
        <v>937</v>
      </c>
      <c r="F155" t="s" s="4">
        <v>88</v>
      </c>
      <c r="G155" t="s" s="4">
        <v>88</v>
      </c>
    </row>
    <row r="156" ht="45.0" customHeight="true">
      <c r="A156" t="s" s="4">
        <v>812</v>
      </c>
      <c r="B156" t="s" s="4">
        <v>6884</v>
      </c>
      <c r="C156" t="s" s="4">
        <v>88</v>
      </c>
      <c r="D156" t="s" s="4">
        <v>937</v>
      </c>
      <c r="E156" t="s" s="4">
        <v>937</v>
      </c>
      <c r="F156" t="s" s="4">
        <v>88</v>
      </c>
      <c r="G156" t="s" s="4">
        <v>88</v>
      </c>
    </row>
    <row r="157" ht="45.0" customHeight="true">
      <c r="A157" t="s" s="4">
        <v>815</v>
      </c>
      <c r="B157" t="s" s="4">
        <v>6885</v>
      </c>
      <c r="C157" t="s" s="4">
        <v>88</v>
      </c>
      <c r="D157" t="s" s="4">
        <v>937</v>
      </c>
      <c r="E157" t="s" s="4">
        <v>937</v>
      </c>
      <c r="F157" t="s" s="4">
        <v>88</v>
      </c>
      <c r="G157" t="s" s="4">
        <v>88</v>
      </c>
    </row>
    <row r="158" ht="45.0" customHeight="true">
      <c r="A158" t="s" s="4">
        <v>818</v>
      </c>
      <c r="B158" t="s" s="4">
        <v>6886</v>
      </c>
      <c r="C158" t="s" s="4">
        <v>88</v>
      </c>
      <c r="D158" t="s" s="4">
        <v>937</v>
      </c>
      <c r="E158" t="s" s="4">
        <v>937</v>
      </c>
      <c r="F158" t="s" s="4">
        <v>88</v>
      </c>
      <c r="G158" t="s" s="4">
        <v>88</v>
      </c>
    </row>
    <row r="159" ht="45.0" customHeight="true">
      <c r="A159" t="s" s="4">
        <v>823</v>
      </c>
      <c r="B159" t="s" s="4">
        <v>6887</v>
      </c>
      <c r="C159" t="s" s="4">
        <v>88</v>
      </c>
      <c r="D159" t="s" s="4">
        <v>937</v>
      </c>
      <c r="E159" t="s" s="4">
        <v>937</v>
      </c>
      <c r="F159" t="s" s="4">
        <v>88</v>
      </c>
      <c r="G159" t="s" s="4">
        <v>88</v>
      </c>
    </row>
    <row r="160" ht="45.0" customHeight="true">
      <c r="A160" t="s" s="4">
        <v>827</v>
      </c>
      <c r="B160" t="s" s="4">
        <v>6888</v>
      </c>
      <c r="C160" t="s" s="4">
        <v>88</v>
      </c>
      <c r="D160" t="s" s="4">
        <v>937</v>
      </c>
      <c r="E160" t="s" s="4">
        <v>937</v>
      </c>
      <c r="F160" t="s" s="4">
        <v>88</v>
      </c>
      <c r="G160" t="s" s="4">
        <v>88</v>
      </c>
    </row>
    <row r="161" ht="45.0" customHeight="true">
      <c r="A161" t="s" s="4">
        <v>830</v>
      </c>
      <c r="B161" t="s" s="4">
        <v>6889</v>
      </c>
      <c r="C161" t="s" s="4">
        <v>88</v>
      </c>
      <c r="D161" t="s" s="4">
        <v>937</v>
      </c>
      <c r="E161" t="s" s="4">
        <v>937</v>
      </c>
      <c r="F161" t="s" s="4">
        <v>88</v>
      </c>
      <c r="G161" t="s" s="4">
        <v>88</v>
      </c>
    </row>
    <row r="162" ht="45.0" customHeight="true">
      <c r="A162" t="s" s="4">
        <v>833</v>
      </c>
      <c r="B162" t="s" s="4">
        <v>6890</v>
      </c>
      <c r="C162" t="s" s="4">
        <v>88</v>
      </c>
      <c r="D162" t="s" s="4">
        <v>937</v>
      </c>
      <c r="E162" t="s" s="4">
        <v>937</v>
      </c>
      <c r="F162" t="s" s="4">
        <v>88</v>
      </c>
      <c r="G162" t="s" s="4">
        <v>88</v>
      </c>
    </row>
    <row r="163" ht="45.0" customHeight="true">
      <c r="A163" t="s" s="4">
        <v>838</v>
      </c>
      <c r="B163" t="s" s="4">
        <v>6891</v>
      </c>
      <c r="C163" t="s" s="4">
        <v>88</v>
      </c>
      <c r="D163" t="s" s="4">
        <v>937</v>
      </c>
      <c r="E163" t="s" s="4">
        <v>937</v>
      </c>
      <c r="F163" t="s" s="4">
        <v>88</v>
      </c>
      <c r="G163" t="s" s="4">
        <v>88</v>
      </c>
    </row>
    <row r="164" ht="45.0" customHeight="true">
      <c r="A164" t="s" s="4">
        <v>841</v>
      </c>
      <c r="B164" t="s" s="4">
        <v>6892</v>
      </c>
      <c r="C164" t="s" s="4">
        <v>88</v>
      </c>
      <c r="D164" t="s" s="4">
        <v>937</v>
      </c>
      <c r="E164" t="s" s="4">
        <v>937</v>
      </c>
      <c r="F164" t="s" s="4">
        <v>88</v>
      </c>
      <c r="G164" t="s" s="4">
        <v>88</v>
      </c>
    </row>
    <row r="165" ht="45.0" customHeight="true">
      <c r="A165" t="s" s="4">
        <v>844</v>
      </c>
      <c r="B165" t="s" s="4">
        <v>6893</v>
      </c>
      <c r="C165" t="s" s="4">
        <v>88</v>
      </c>
      <c r="D165" t="s" s="4">
        <v>937</v>
      </c>
      <c r="E165" t="s" s="4">
        <v>937</v>
      </c>
      <c r="F165" t="s" s="4">
        <v>88</v>
      </c>
      <c r="G165" t="s" s="4">
        <v>88</v>
      </c>
    </row>
    <row r="166" ht="45.0" customHeight="true">
      <c r="A166" t="s" s="4">
        <v>848</v>
      </c>
      <c r="B166" t="s" s="4">
        <v>6894</v>
      </c>
      <c r="C166" t="s" s="4">
        <v>88</v>
      </c>
      <c r="D166" t="s" s="4">
        <v>937</v>
      </c>
      <c r="E166" t="s" s="4">
        <v>937</v>
      </c>
      <c r="F166" t="s" s="4">
        <v>88</v>
      </c>
      <c r="G166" t="s" s="4">
        <v>88</v>
      </c>
    </row>
    <row r="167" ht="45.0" customHeight="true">
      <c r="A167" t="s" s="4">
        <v>852</v>
      </c>
      <c r="B167" t="s" s="4">
        <v>6895</v>
      </c>
      <c r="C167" t="s" s="4">
        <v>88</v>
      </c>
      <c r="D167" t="s" s="4">
        <v>937</v>
      </c>
      <c r="E167" t="s" s="4">
        <v>937</v>
      </c>
      <c r="F167" t="s" s="4">
        <v>88</v>
      </c>
      <c r="G167" t="s" s="4">
        <v>88</v>
      </c>
    </row>
    <row r="168" ht="45.0" customHeight="true">
      <c r="A168" t="s" s="4">
        <v>858</v>
      </c>
      <c r="B168" t="s" s="4">
        <v>6896</v>
      </c>
      <c r="C168" t="s" s="4">
        <v>88</v>
      </c>
      <c r="D168" t="s" s="4">
        <v>937</v>
      </c>
      <c r="E168" t="s" s="4">
        <v>937</v>
      </c>
      <c r="F168" t="s" s="4">
        <v>88</v>
      </c>
      <c r="G168" t="s" s="4">
        <v>88</v>
      </c>
    </row>
    <row r="169" ht="45.0" customHeight="true">
      <c r="A169" t="s" s="4">
        <v>863</v>
      </c>
      <c r="B169" t="s" s="4">
        <v>6897</v>
      </c>
      <c r="C169" t="s" s="4">
        <v>88</v>
      </c>
      <c r="D169" t="s" s="4">
        <v>937</v>
      </c>
      <c r="E169" t="s" s="4">
        <v>937</v>
      </c>
      <c r="F169" t="s" s="4">
        <v>88</v>
      </c>
      <c r="G169" t="s" s="4">
        <v>88</v>
      </c>
    </row>
    <row r="170" ht="45.0" customHeight="true">
      <c r="A170" t="s" s="4">
        <v>867</v>
      </c>
      <c r="B170" t="s" s="4">
        <v>6898</v>
      </c>
      <c r="C170" t="s" s="4">
        <v>88</v>
      </c>
      <c r="D170" t="s" s="4">
        <v>937</v>
      </c>
      <c r="E170" t="s" s="4">
        <v>937</v>
      </c>
      <c r="F170" t="s" s="4">
        <v>88</v>
      </c>
      <c r="G170" t="s" s="4">
        <v>88</v>
      </c>
    </row>
    <row r="171" ht="45.0" customHeight="true">
      <c r="A171" t="s" s="4">
        <v>871</v>
      </c>
      <c r="B171" t="s" s="4">
        <v>6899</v>
      </c>
      <c r="C171" t="s" s="4">
        <v>88</v>
      </c>
      <c r="D171" t="s" s="4">
        <v>937</v>
      </c>
      <c r="E171" t="s" s="4">
        <v>937</v>
      </c>
      <c r="F171" t="s" s="4">
        <v>88</v>
      </c>
      <c r="G171" t="s" s="4">
        <v>88</v>
      </c>
    </row>
    <row r="172" ht="45.0" customHeight="true">
      <c r="A172" t="s" s="4">
        <v>874</v>
      </c>
      <c r="B172" t="s" s="4">
        <v>6900</v>
      </c>
      <c r="C172" t="s" s="4">
        <v>88</v>
      </c>
      <c r="D172" t="s" s="4">
        <v>937</v>
      </c>
      <c r="E172" t="s" s="4">
        <v>937</v>
      </c>
      <c r="F172" t="s" s="4">
        <v>88</v>
      </c>
      <c r="G172" t="s" s="4">
        <v>88</v>
      </c>
    </row>
    <row r="173" ht="45.0" customHeight="true">
      <c r="A173" t="s" s="4">
        <v>879</v>
      </c>
      <c r="B173" t="s" s="4">
        <v>6901</v>
      </c>
      <c r="C173" t="s" s="4">
        <v>88</v>
      </c>
      <c r="D173" t="s" s="4">
        <v>937</v>
      </c>
      <c r="E173" t="s" s="4">
        <v>937</v>
      </c>
      <c r="F173" t="s" s="4">
        <v>88</v>
      </c>
      <c r="G173" t="s" s="4">
        <v>88</v>
      </c>
    </row>
    <row r="174" ht="45.0" customHeight="true">
      <c r="A174" t="s" s="4">
        <v>883</v>
      </c>
      <c r="B174" t="s" s="4">
        <v>6902</v>
      </c>
      <c r="C174" t="s" s="4">
        <v>88</v>
      </c>
      <c r="D174" t="s" s="4">
        <v>937</v>
      </c>
      <c r="E174" t="s" s="4">
        <v>937</v>
      </c>
      <c r="F174" t="s" s="4">
        <v>88</v>
      </c>
      <c r="G174" t="s" s="4">
        <v>88</v>
      </c>
    </row>
    <row r="175" ht="45.0" customHeight="true">
      <c r="A175" t="s" s="4">
        <v>889</v>
      </c>
      <c r="B175" t="s" s="4">
        <v>6903</v>
      </c>
      <c r="C175" t="s" s="4">
        <v>88</v>
      </c>
      <c r="D175" t="s" s="4">
        <v>937</v>
      </c>
      <c r="E175" t="s" s="4">
        <v>937</v>
      </c>
      <c r="F175" t="s" s="4">
        <v>88</v>
      </c>
      <c r="G175" t="s" s="4">
        <v>88</v>
      </c>
    </row>
    <row r="176" ht="45.0" customHeight="true">
      <c r="A176" t="s" s="4">
        <v>894</v>
      </c>
      <c r="B176" t="s" s="4">
        <v>6904</v>
      </c>
      <c r="C176" t="s" s="4">
        <v>88</v>
      </c>
      <c r="D176" t="s" s="4">
        <v>937</v>
      </c>
      <c r="E176" t="s" s="4">
        <v>937</v>
      </c>
      <c r="F176" t="s" s="4">
        <v>88</v>
      </c>
      <c r="G176" t="s" s="4">
        <v>88</v>
      </c>
    </row>
    <row r="177" ht="45.0" customHeight="true">
      <c r="A177" t="s" s="4">
        <v>897</v>
      </c>
      <c r="B177" t="s" s="4">
        <v>6905</v>
      </c>
      <c r="C177" t="s" s="4">
        <v>88</v>
      </c>
      <c r="D177" t="s" s="4">
        <v>937</v>
      </c>
      <c r="E177" t="s" s="4">
        <v>937</v>
      </c>
      <c r="F177" t="s" s="4">
        <v>88</v>
      </c>
      <c r="G177" t="s" s="4">
        <v>88</v>
      </c>
    </row>
    <row r="178" ht="45.0" customHeight="true">
      <c r="A178" t="s" s="4">
        <v>902</v>
      </c>
      <c r="B178" t="s" s="4">
        <v>6906</v>
      </c>
      <c r="C178" t="s" s="4">
        <v>88</v>
      </c>
      <c r="D178" t="s" s="4">
        <v>937</v>
      </c>
      <c r="E178" t="s" s="4">
        <v>937</v>
      </c>
      <c r="F178" t="s" s="4">
        <v>88</v>
      </c>
      <c r="G178" t="s" s="4">
        <v>88</v>
      </c>
    </row>
    <row r="179" ht="45.0" customHeight="true">
      <c r="A179" t="s" s="4">
        <v>906</v>
      </c>
      <c r="B179" t="s" s="4">
        <v>6907</v>
      </c>
      <c r="C179" t="s" s="4">
        <v>88</v>
      </c>
      <c r="D179" t="s" s="4">
        <v>937</v>
      </c>
      <c r="E179" t="s" s="4">
        <v>937</v>
      </c>
      <c r="F179" t="s" s="4">
        <v>88</v>
      </c>
      <c r="G179" t="s" s="4">
        <v>88</v>
      </c>
    </row>
    <row r="180" ht="45.0" customHeight="true">
      <c r="A180" t="s" s="4">
        <v>909</v>
      </c>
      <c r="B180" t="s" s="4">
        <v>6908</v>
      </c>
      <c r="C180" t="s" s="4">
        <v>88</v>
      </c>
      <c r="D180" t="s" s="4">
        <v>937</v>
      </c>
      <c r="E180" t="s" s="4">
        <v>937</v>
      </c>
      <c r="F180" t="s" s="4">
        <v>88</v>
      </c>
      <c r="G180" t="s" s="4">
        <v>88</v>
      </c>
    </row>
    <row r="181" ht="45.0" customHeight="true">
      <c r="A181" t="s" s="4">
        <v>912</v>
      </c>
      <c r="B181" t="s" s="4">
        <v>6909</v>
      </c>
      <c r="C181" t="s" s="4">
        <v>88</v>
      </c>
      <c r="D181" t="s" s="4">
        <v>937</v>
      </c>
      <c r="E181" t="s" s="4">
        <v>937</v>
      </c>
      <c r="F181" t="s" s="4">
        <v>88</v>
      </c>
      <c r="G181" t="s" s="4">
        <v>88</v>
      </c>
    </row>
    <row r="182" ht="45.0" customHeight="true">
      <c r="A182" t="s" s="4">
        <v>916</v>
      </c>
      <c r="B182" t="s" s="4">
        <v>6910</v>
      </c>
      <c r="C182" t="s" s="4">
        <v>88</v>
      </c>
      <c r="D182" t="s" s="4">
        <v>937</v>
      </c>
      <c r="E182" t="s" s="4">
        <v>937</v>
      </c>
      <c r="F182" t="s" s="4">
        <v>88</v>
      </c>
      <c r="G182" t="s" s="4">
        <v>88</v>
      </c>
    </row>
    <row r="183" ht="45.0" customHeight="true">
      <c r="A183" t="s" s="4">
        <v>920</v>
      </c>
      <c r="B183" t="s" s="4">
        <v>6911</v>
      </c>
      <c r="C183" t="s" s="4">
        <v>88</v>
      </c>
      <c r="D183" t="s" s="4">
        <v>937</v>
      </c>
      <c r="E183" t="s" s="4">
        <v>937</v>
      </c>
      <c r="F183" t="s" s="4">
        <v>88</v>
      </c>
      <c r="G183" t="s" s="4">
        <v>88</v>
      </c>
    </row>
    <row r="184" ht="45.0" customHeight="true">
      <c r="A184" t="s" s="4">
        <v>925</v>
      </c>
      <c r="B184" t="s" s="4">
        <v>6912</v>
      </c>
      <c r="C184" t="s" s="4">
        <v>88</v>
      </c>
      <c r="D184" t="s" s="4">
        <v>937</v>
      </c>
      <c r="E184" t="s" s="4">
        <v>937</v>
      </c>
      <c r="F184" t="s" s="4">
        <v>88</v>
      </c>
      <c r="G184" t="s" s="4">
        <v>88</v>
      </c>
    </row>
    <row r="185" ht="45.0" customHeight="true">
      <c r="A185" t="s" s="4">
        <v>928</v>
      </c>
      <c r="B185" t="s" s="4">
        <v>6913</v>
      </c>
      <c r="C185" t="s" s="4">
        <v>88</v>
      </c>
      <c r="D185" t="s" s="4">
        <v>937</v>
      </c>
      <c r="E185" t="s" s="4">
        <v>937</v>
      </c>
      <c r="F185" t="s" s="4">
        <v>88</v>
      </c>
      <c r="G185" t="s" s="4">
        <v>88</v>
      </c>
    </row>
    <row r="186" ht="45.0" customHeight="true">
      <c r="A186" t="s" s="4">
        <v>932</v>
      </c>
      <c r="B186" t="s" s="4">
        <v>6914</v>
      </c>
      <c r="C186" t="s" s="4">
        <v>88</v>
      </c>
      <c r="D186" t="s" s="4">
        <v>937</v>
      </c>
      <c r="E186" t="s" s="4">
        <v>937</v>
      </c>
      <c r="F186" t="s" s="4">
        <v>88</v>
      </c>
      <c r="G186" t="s" s="4">
        <v>88</v>
      </c>
    </row>
    <row r="187" ht="45.0" customHeight="true">
      <c r="A187" t="s" s="4">
        <v>938</v>
      </c>
      <c r="B187" t="s" s="4">
        <v>6915</v>
      </c>
      <c r="C187" t="s" s="4">
        <v>88</v>
      </c>
      <c r="D187" t="s" s="4">
        <v>937</v>
      </c>
      <c r="E187" t="s" s="4">
        <v>937</v>
      </c>
      <c r="F187" t="s" s="4">
        <v>88</v>
      </c>
      <c r="G187" t="s" s="4">
        <v>88</v>
      </c>
    </row>
    <row r="188" ht="45.0" customHeight="true">
      <c r="A188" t="s" s="4">
        <v>941</v>
      </c>
      <c r="B188" t="s" s="4">
        <v>6916</v>
      </c>
      <c r="C188" t="s" s="4">
        <v>88</v>
      </c>
      <c r="D188" t="s" s="4">
        <v>937</v>
      </c>
      <c r="E188" t="s" s="4">
        <v>937</v>
      </c>
      <c r="F188" t="s" s="4">
        <v>88</v>
      </c>
      <c r="G188" t="s" s="4">
        <v>88</v>
      </c>
    </row>
    <row r="189" ht="45.0" customHeight="true">
      <c r="A189" t="s" s="4">
        <v>944</v>
      </c>
      <c r="B189" t="s" s="4">
        <v>6917</v>
      </c>
      <c r="C189" t="s" s="4">
        <v>88</v>
      </c>
      <c r="D189" t="s" s="4">
        <v>937</v>
      </c>
      <c r="E189" t="s" s="4">
        <v>937</v>
      </c>
      <c r="F189" t="s" s="4">
        <v>88</v>
      </c>
      <c r="G189" t="s" s="4">
        <v>88</v>
      </c>
    </row>
    <row r="190" ht="45.0" customHeight="true">
      <c r="A190" t="s" s="4">
        <v>947</v>
      </c>
      <c r="B190" t="s" s="4">
        <v>6918</v>
      </c>
      <c r="C190" t="s" s="4">
        <v>88</v>
      </c>
      <c r="D190" t="s" s="4">
        <v>937</v>
      </c>
      <c r="E190" t="s" s="4">
        <v>937</v>
      </c>
      <c r="F190" t="s" s="4">
        <v>88</v>
      </c>
      <c r="G190" t="s" s="4">
        <v>88</v>
      </c>
    </row>
    <row r="191" ht="45.0" customHeight="true">
      <c r="A191" t="s" s="4">
        <v>951</v>
      </c>
      <c r="B191" t="s" s="4">
        <v>6919</v>
      </c>
      <c r="C191" t="s" s="4">
        <v>88</v>
      </c>
      <c r="D191" t="s" s="4">
        <v>937</v>
      </c>
      <c r="E191" t="s" s="4">
        <v>937</v>
      </c>
      <c r="F191" t="s" s="4">
        <v>88</v>
      </c>
      <c r="G191" t="s" s="4">
        <v>88</v>
      </c>
    </row>
    <row r="192" ht="45.0" customHeight="true">
      <c r="A192" t="s" s="4">
        <v>956</v>
      </c>
      <c r="B192" t="s" s="4">
        <v>6920</v>
      </c>
      <c r="C192" t="s" s="4">
        <v>88</v>
      </c>
      <c r="D192" t="s" s="4">
        <v>937</v>
      </c>
      <c r="E192" t="s" s="4">
        <v>937</v>
      </c>
      <c r="F192" t="s" s="4">
        <v>88</v>
      </c>
      <c r="G192" t="s" s="4">
        <v>88</v>
      </c>
    </row>
    <row r="193" ht="45.0" customHeight="true">
      <c r="A193" t="s" s="4">
        <v>961</v>
      </c>
      <c r="B193" t="s" s="4">
        <v>6921</v>
      </c>
      <c r="C193" t="s" s="4">
        <v>88</v>
      </c>
      <c r="D193" t="s" s="4">
        <v>937</v>
      </c>
      <c r="E193" t="s" s="4">
        <v>937</v>
      </c>
      <c r="F193" t="s" s="4">
        <v>88</v>
      </c>
      <c r="G193" t="s" s="4">
        <v>88</v>
      </c>
    </row>
    <row r="194" ht="45.0" customHeight="true">
      <c r="A194" t="s" s="4">
        <v>967</v>
      </c>
      <c r="B194" t="s" s="4">
        <v>6922</v>
      </c>
      <c r="C194" t="s" s="4">
        <v>88</v>
      </c>
      <c r="D194" t="s" s="4">
        <v>937</v>
      </c>
      <c r="E194" t="s" s="4">
        <v>937</v>
      </c>
      <c r="F194" t="s" s="4">
        <v>88</v>
      </c>
      <c r="G194" t="s" s="4">
        <v>88</v>
      </c>
    </row>
    <row r="195" ht="45.0" customHeight="true">
      <c r="A195" t="s" s="4">
        <v>971</v>
      </c>
      <c r="B195" t="s" s="4">
        <v>6923</v>
      </c>
      <c r="C195" t="s" s="4">
        <v>88</v>
      </c>
      <c r="D195" t="s" s="4">
        <v>937</v>
      </c>
      <c r="E195" t="s" s="4">
        <v>937</v>
      </c>
      <c r="F195" t="s" s="4">
        <v>88</v>
      </c>
      <c r="G195" t="s" s="4">
        <v>88</v>
      </c>
    </row>
    <row r="196" ht="45.0" customHeight="true">
      <c r="A196" t="s" s="4">
        <v>975</v>
      </c>
      <c r="B196" t="s" s="4">
        <v>6924</v>
      </c>
      <c r="C196" t="s" s="4">
        <v>88</v>
      </c>
      <c r="D196" t="s" s="4">
        <v>937</v>
      </c>
      <c r="E196" t="s" s="4">
        <v>937</v>
      </c>
      <c r="F196" t="s" s="4">
        <v>88</v>
      </c>
      <c r="G196" t="s" s="4">
        <v>88</v>
      </c>
    </row>
    <row r="197" ht="45.0" customHeight="true">
      <c r="A197" t="s" s="4">
        <v>978</v>
      </c>
      <c r="B197" t="s" s="4">
        <v>6925</v>
      </c>
      <c r="C197" t="s" s="4">
        <v>88</v>
      </c>
      <c r="D197" t="s" s="4">
        <v>937</v>
      </c>
      <c r="E197" t="s" s="4">
        <v>937</v>
      </c>
      <c r="F197" t="s" s="4">
        <v>88</v>
      </c>
      <c r="G197" t="s" s="4">
        <v>88</v>
      </c>
    </row>
    <row r="198" ht="45.0" customHeight="true">
      <c r="A198" t="s" s="4">
        <v>981</v>
      </c>
      <c r="B198" t="s" s="4">
        <v>6926</v>
      </c>
      <c r="C198" t="s" s="4">
        <v>88</v>
      </c>
      <c r="D198" t="s" s="4">
        <v>937</v>
      </c>
      <c r="E198" t="s" s="4">
        <v>937</v>
      </c>
      <c r="F198" t="s" s="4">
        <v>88</v>
      </c>
      <c r="G198" t="s" s="4">
        <v>88</v>
      </c>
    </row>
    <row r="199" ht="45.0" customHeight="true">
      <c r="A199" t="s" s="4">
        <v>984</v>
      </c>
      <c r="B199" t="s" s="4">
        <v>6927</v>
      </c>
      <c r="C199" t="s" s="4">
        <v>88</v>
      </c>
      <c r="D199" t="s" s="4">
        <v>937</v>
      </c>
      <c r="E199" t="s" s="4">
        <v>937</v>
      </c>
      <c r="F199" t="s" s="4">
        <v>88</v>
      </c>
      <c r="G199" t="s" s="4">
        <v>88</v>
      </c>
    </row>
    <row r="200" ht="45.0" customHeight="true">
      <c r="A200" t="s" s="4">
        <v>986</v>
      </c>
      <c r="B200" t="s" s="4">
        <v>6928</v>
      </c>
      <c r="C200" t="s" s="4">
        <v>88</v>
      </c>
      <c r="D200" t="s" s="4">
        <v>937</v>
      </c>
      <c r="E200" t="s" s="4">
        <v>937</v>
      </c>
      <c r="F200" t="s" s="4">
        <v>88</v>
      </c>
      <c r="G200" t="s" s="4">
        <v>88</v>
      </c>
    </row>
    <row r="201" ht="45.0" customHeight="true">
      <c r="A201" t="s" s="4">
        <v>992</v>
      </c>
      <c r="B201" t="s" s="4">
        <v>6929</v>
      </c>
      <c r="C201" t="s" s="4">
        <v>88</v>
      </c>
      <c r="D201" t="s" s="4">
        <v>937</v>
      </c>
      <c r="E201" t="s" s="4">
        <v>937</v>
      </c>
      <c r="F201" t="s" s="4">
        <v>88</v>
      </c>
      <c r="G201" t="s" s="4">
        <v>88</v>
      </c>
    </row>
    <row r="202" ht="45.0" customHeight="true">
      <c r="A202" t="s" s="4">
        <v>995</v>
      </c>
      <c r="B202" t="s" s="4">
        <v>6930</v>
      </c>
      <c r="C202" t="s" s="4">
        <v>88</v>
      </c>
      <c r="D202" t="s" s="4">
        <v>937</v>
      </c>
      <c r="E202" t="s" s="4">
        <v>937</v>
      </c>
      <c r="F202" t="s" s="4">
        <v>88</v>
      </c>
      <c r="G202" t="s" s="4">
        <v>88</v>
      </c>
    </row>
    <row r="203" ht="45.0" customHeight="true">
      <c r="A203" t="s" s="4">
        <v>997</v>
      </c>
      <c r="B203" t="s" s="4">
        <v>6931</v>
      </c>
      <c r="C203" t="s" s="4">
        <v>88</v>
      </c>
      <c r="D203" t="s" s="4">
        <v>937</v>
      </c>
      <c r="E203" t="s" s="4">
        <v>937</v>
      </c>
      <c r="F203" t="s" s="4">
        <v>88</v>
      </c>
      <c r="G203" t="s" s="4">
        <v>88</v>
      </c>
    </row>
    <row r="204" ht="45.0" customHeight="true">
      <c r="A204" t="s" s="4">
        <v>1001</v>
      </c>
      <c r="B204" t="s" s="4">
        <v>6932</v>
      </c>
      <c r="C204" t="s" s="4">
        <v>88</v>
      </c>
      <c r="D204" t="s" s="4">
        <v>937</v>
      </c>
      <c r="E204" t="s" s="4">
        <v>937</v>
      </c>
      <c r="F204" t="s" s="4">
        <v>88</v>
      </c>
      <c r="G204" t="s" s="4">
        <v>88</v>
      </c>
    </row>
    <row r="205" ht="45.0" customHeight="true">
      <c r="A205" t="s" s="4">
        <v>1006</v>
      </c>
      <c r="B205" t="s" s="4">
        <v>6933</v>
      </c>
      <c r="C205" t="s" s="4">
        <v>88</v>
      </c>
      <c r="D205" t="s" s="4">
        <v>937</v>
      </c>
      <c r="E205" t="s" s="4">
        <v>937</v>
      </c>
      <c r="F205" t="s" s="4">
        <v>88</v>
      </c>
      <c r="G205" t="s" s="4">
        <v>88</v>
      </c>
    </row>
    <row r="206" ht="45.0" customHeight="true">
      <c r="A206" t="s" s="4">
        <v>1010</v>
      </c>
      <c r="B206" t="s" s="4">
        <v>6934</v>
      </c>
      <c r="C206" t="s" s="4">
        <v>88</v>
      </c>
      <c r="D206" t="s" s="4">
        <v>937</v>
      </c>
      <c r="E206" t="s" s="4">
        <v>937</v>
      </c>
      <c r="F206" t="s" s="4">
        <v>88</v>
      </c>
      <c r="G206" t="s" s="4">
        <v>88</v>
      </c>
    </row>
    <row r="207" ht="45.0" customHeight="true">
      <c r="A207" t="s" s="4">
        <v>1014</v>
      </c>
      <c r="B207" t="s" s="4">
        <v>6935</v>
      </c>
      <c r="C207" t="s" s="4">
        <v>88</v>
      </c>
      <c r="D207" t="s" s="4">
        <v>937</v>
      </c>
      <c r="E207" t="s" s="4">
        <v>937</v>
      </c>
      <c r="F207" t="s" s="4">
        <v>88</v>
      </c>
      <c r="G207" t="s" s="4">
        <v>88</v>
      </c>
    </row>
    <row r="208" ht="45.0" customHeight="true">
      <c r="A208" t="s" s="4">
        <v>1017</v>
      </c>
      <c r="B208" t="s" s="4">
        <v>6936</v>
      </c>
      <c r="C208" t="s" s="4">
        <v>88</v>
      </c>
      <c r="D208" t="s" s="4">
        <v>937</v>
      </c>
      <c r="E208" t="s" s="4">
        <v>937</v>
      </c>
      <c r="F208" t="s" s="4">
        <v>88</v>
      </c>
      <c r="G208" t="s" s="4">
        <v>88</v>
      </c>
    </row>
    <row r="209" ht="45.0" customHeight="true">
      <c r="A209" t="s" s="4">
        <v>1020</v>
      </c>
      <c r="B209" t="s" s="4">
        <v>6937</v>
      </c>
      <c r="C209" t="s" s="4">
        <v>88</v>
      </c>
      <c r="D209" t="s" s="4">
        <v>937</v>
      </c>
      <c r="E209" t="s" s="4">
        <v>937</v>
      </c>
      <c r="F209" t="s" s="4">
        <v>88</v>
      </c>
      <c r="G209" t="s" s="4">
        <v>88</v>
      </c>
    </row>
    <row r="210" ht="45.0" customHeight="true">
      <c r="A210" t="s" s="4">
        <v>1023</v>
      </c>
      <c r="B210" t="s" s="4">
        <v>6938</v>
      </c>
      <c r="C210" t="s" s="4">
        <v>88</v>
      </c>
      <c r="D210" t="s" s="4">
        <v>937</v>
      </c>
      <c r="E210" t="s" s="4">
        <v>937</v>
      </c>
      <c r="F210" t="s" s="4">
        <v>88</v>
      </c>
      <c r="G210" t="s" s="4">
        <v>88</v>
      </c>
    </row>
    <row r="211" ht="45.0" customHeight="true">
      <c r="A211" t="s" s="4">
        <v>1026</v>
      </c>
      <c r="B211" t="s" s="4">
        <v>6939</v>
      </c>
      <c r="C211" t="s" s="4">
        <v>88</v>
      </c>
      <c r="D211" t="s" s="4">
        <v>937</v>
      </c>
      <c r="E211" t="s" s="4">
        <v>937</v>
      </c>
      <c r="F211" t="s" s="4">
        <v>88</v>
      </c>
      <c r="G211" t="s" s="4">
        <v>88</v>
      </c>
    </row>
    <row r="212" ht="45.0" customHeight="true">
      <c r="A212" t="s" s="4">
        <v>1029</v>
      </c>
      <c r="B212" t="s" s="4">
        <v>6940</v>
      </c>
      <c r="C212" t="s" s="4">
        <v>88</v>
      </c>
      <c r="D212" t="s" s="4">
        <v>937</v>
      </c>
      <c r="E212" t="s" s="4">
        <v>937</v>
      </c>
      <c r="F212" t="s" s="4">
        <v>88</v>
      </c>
      <c r="G212" t="s" s="4">
        <v>88</v>
      </c>
    </row>
    <row r="213" ht="45.0" customHeight="true">
      <c r="A213" t="s" s="4">
        <v>1032</v>
      </c>
      <c r="B213" t="s" s="4">
        <v>6941</v>
      </c>
      <c r="C213" t="s" s="4">
        <v>88</v>
      </c>
      <c r="D213" t="s" s="4">
        <v>937</v>
      </c>
      <c r="E213" t="s" s="4">
        <v>937</v>
      </c>
      <c r="F213" t="s" s="4">
        <v>88</v>
      </c>
      <c r="G213" t="s" s="4">
        <v>88</v>
      </c>
    </row>
    <row r="214" ht="45.0" customHeight="true">
      <c r="A214" t="s" s="4">
        <v>1035</v>
      </c>
      <c r="B214" t="s" s="4">
        <v>6942</v>
      </c>
      <c r="C214" t="s" s="4">
        <v>88</v>
      </c>
      <c r="D214" t="s" s="4">
        <v>937</v>
      </c>
      <c r="E214" t="s" s="4">
        <v>937</v>
      </c>
      <c r="F214" t="s" s="4">
        <v>88</v>
      </c>
      <c r="G214" t="s" s="4">
        <v>88</v>
      </c>
    </row>
    <row r="215" ht="45.0" customHeight="true">
      <c r="A215" t="s" s="4">
        <v>1038</v>
      </c>
      <c r="B215" t="s" s="4">
        <v>6943</v>
      </c>
      <c r="C215" t="s" s="4">
        <v>88</v>
      </c>
      <c r="D215" t="s" s="4">
        <v>937</v>
      </c>
      <c r="E215" t="s" s="4">
        <v>937</v>
      </c>
      <c r="F215" t="s" s="4">
        <v>88</v>
      </c>
      <c r="G215" t="s" s="4">
        <v>88</v>
      </c>
    </row>
    <row r="216" ht="45.0" customHeight="true">
      <c r="A216" t="s" s="4">
        <v>1042</v>
      </c>
      <c r="B216" t="s" s="4">
        <v>6944</v>
      </c>
      <c r="C216" t="s" s="4">
        <v>88</v>
      </c>
      <c r="D216" t="s" s="4">
        <v>937</v>
      </c>
      <c r="E216" t="s" s="4">
        <v>937</v>
      </c>
      <c r="F216" t="s" s="4">
        <v>88</v>
      </c>
      <c r="G216" t="s" s="4">
        <v>88</v>
      </c>
    </row>
    <row r="217" ht="45.0" customHeight="true">
      <c r="A217" t="s" s="4">
        <v>1046</v>
      </c>
      <c r="B217" t="s" s="4">
        <v>6945</v>
      </c>
      <c r="C217" t="s" s="4">
        <v>88</v>
      </c>
      <c r="D217" t="s" s="4">
        <v>937</v>
      </c>
      <c r="E217" t="s" s="4">
        <v>937</v>
      </c>
      <c r="F217" t="s" s="4">
        <v>88</v>
      </c>
      <c r="G217" t="s" s="4">
        <v>88</v>
      </c>
    </row>
    <row r="218" ht="45.0" customHeight="true">
      <c r="A218" t="s" s="4">
        <v>1050</v>
      </c>
      <c r="B218" t="s" s="4">
        <v>6946</v>
      </c>
      <c r="C218" t="s" s="4">
        <v>88</v>
      </c>
      <c r="D218" t="s" s="4">
        <v>937</v>
      </c>
      <c r="E218" t="s" s="4">
        <v>937</v>
      </c>
      <c r="F218" t="s" s="4">
        <v>88</v>
      </c>
      <c r="G218" t="s" s="4">
        <v>88</v>
      </c>
    </row>
    <row r="219" ht="45.0" customHeight="true">
      <c r="A219" t="s" s="4">
        <v>1053</v>
      </c>
      <c r="B219" t="s" s="4">
        <v>6947</v>
      </c>
      <c r="C219" t="s" s="4">
        <v>88</v>
      </c>
      <c r="D219" t="s" s="4">
        <v>937</v>
      </c>
      <c r="E219" t="s" s="4">
        <v>937</v>
      </c>
      <c r="F219" t="s" s="4">
        <v>88</v>
      </c>
      <c r="G219" t="s" s="4">
        <v>88</v>
      </c>
    </row>
    <row r="220" ht="45.0" customHeight="true">
      <c r="A220" t="s" s="4">
        <v>1057</v>
      </c>
      <c r="B220" t="s" s="4">
        <v>6948</v>
      </c>
      <c r="C220" t="s" s="4">
        <v>88</v>
      </c>
      <c r="D220" t="s" s="4">
        <v>937</v>
      </c>
      <c r="E220" t="s" s="4">
        <v>937</v>
      </c>
      <c r="F220" t="s" s="4">
        <v>88</v>
      </c>
      <c r="G220" t="s" s="4">
        <v>88</v>
      </c>
    </row>
    <row r="221" ht="45.0" customHeight="true">
      <c r="A221" t="s" s="4">
        <v>1060</v>
      </c>
      <c r="B221" t="s" s="4">
        <v>6949</v>
      </c>
      <c r="C221" t="s" s="4">
        <v>88</v>
      </c>
      <c r="D221" t="s" s="4">
        <v>937</v>
      </c>
      <c r="E221" t="s" s="4">
        <v>937</v>
      </c>
      <c r="F221" t="s" s="4">
        <v>88</v>
      </c>
      <c r="G221" t="s" s="4">
        <v>88</v>
      </c>
    </row>
    <row r="222" ht="45.0" customHeight="true">
      <c r="A222" t="s" s="4">
        <v>1063</v>
      </c>
      <c r="B222" t="s" s="4">
        <v>6950</v>
      </c>
      <c r="C222" t="s" s="4">
        <v>88</v>
      </c>
      <c r="D222" t="s" s="4">
        <v>937</v>
      </c>
      <c r="E222" t="s" s="4">
        <v>937</v>
      </c>
      <c r="F222" t="s" s="4">
        <v>88</v>
      </c>
      <c r="G222" t="s" s="4">
        <v>88</v>
      </c>
    </row>
    <row r="223" ht="45.0" customHeight="true">
      <c r="A223" t="s" s="4">
        <v>1068</v>
      </c>
      <c r="B223" t="s" s="4">
        <v>6951</v>
      </c>
      <c r="C223" t="s" s="4">
        <v>88</v>
      </c>
      <c r="D223" t="s" s="4">
        <v>937</v>
      </c>
      <c r="E223" t="s" s="4">
        <v>937</v>
      </c>
      <c r="F223" t="s" s="4">
        <v>88</v>
      </c>
      <c r="G223" t="s" s="4">
        <v>88</v>
      </c>
    </row>
    <row r="224" ht="45.0" customHeight="true">
      <c r="A224" t="s" s="4">
        <v>1072</v>
      </c>
      <c r="B224" t="s" s="4">
        <v>6952</v>
      </c>
      <c r="C224" t="s" s="4">
        <v>88</v>
      </c>
      <c r="D224" t="s" s="4">
        <v>937</v>
      </c>
      <c r="E224" t="s" s="4">
        <v>937</v>
      </c>
      <c r="F224" t="s" s="4">
        <v>88</v>
      </c>
      <c r="G224" t="s" s="4">
        <v>88</v>
      </c>
    </row>
    <row r="225" ht="45.0" customHeight="true">
      <c r="A225" t="s" s="4">
        <v>1074</v>
      </c>
      <c r="B225" t="s" s="4">
        <v>6953</v>
      </c>
      <c r="C225" t="s" s="4">
        <v>88</v>
      </c>
      <c r="D225" t="s" s="4">
        <v>937</v>
      </c>
      <c r="E225" t="s" s="4">
        <v>937</v>
      </c>
      <c r="F225" t="s" s="4">
        <v>88</v>
      </c>
      <c r="G225" t="s" s="4">
        <v>88</v>
      </c>
    </row>
    <row r="226" ht="45.0" customHeight="true">
      <c r="A226" t="s" s="4">
        <v>1078</v>
      </c>
      <c r="B226" t="s" s="4">
        <v>6954</v>
      </c>
      <c r="C226" t="s" s="4">
        <v>88</v>
      </c>
      <c r="D226" t="s" s="4">
        <v>937</v>
      </c>
      <c r="E226" t="s" s="4">
        <v>937</v>
      </c>
      <c r="F226" t="s" s="4">
        <v>88</v>
      </c>
      <c r="G226" t="s" s="4">
        <v>88</v>
      </c>
    </row>
    <row r="227" ht="45.0" customHeight="true">
      <c r="A227" t="s" s="4">
        <v>1082</v>
      </c>
      <c r="B227" t="s" s="4">
        <v>6955</v>
      </c>
      <c r="C227" t="s" s="4">
        <v>88</v>
      </c>
      <c r="D227" t="s" s="4">
        <v>937</v>
      </c>
      <c r="E227" t="s" s="4">
        <v>937</v>
      </c>
      <c r="F227" t="s" s="4">
        <v>88</v>
      </c>
      <c r="G227" t="s" s="4">
        <v>88</v>
      </c>
    </row>
    <row r="228" ht="45.0" customHeight="true">
      <c r="A228" t="s" s="4">
        <v>1085</v>
      </c>
      <c r="B228" t="s" s="4">
        <v>6956</v>
      </c>
      <c r="C228" t="s" s="4">
        <v>88</v>
      </c>
      <c r="D228" t="s" s="4">
        <v>937</v>
      </c>
      <c r="E228" t="s" s="4">
        <v>937</v>
      </c>
      <c r="F228" t="s" s="4">
        <v>88</v>
      </c>
      <c r="G228" t="s" s="4">
        <v>88</v>
      </c>
    </row>
    <row r="229" ht="45.0" customHeight="true">
      <c r="A229" t="s" s="4">
        <v>1089</v>
      </c>
      <c r="B229" t="s" s="4">
        <v>6957</v>
      </c>
      <c r="C229" t="s" s="4">
        <v>88</v>
      </c>
      <c r="D229" t="s" s="4">
        <v>937</v>
      </c>
      <c r="E229" t="s" s="4">
        <v>937</v>
      </c>
      <c r="F229" t="s" s="4">
        <v>88</v>
      </c>
      <c r="G229" t="s" s="4">
        <v>88</v>
      </c>
    </row>
    <row r="230" ht="45.0" customHeight="true">
      <c r="A230" t="s" s="4">
        <v>1092</v>
      </c>
      <c r="B230" t="s" s="4">
        <v>6958</v>
      </c>
      <c r="C230" t="s" s="4">
        <v>88</v>
      </c>
      <c r="D230" t="s" s="4">
        <v>937</v>
      </c>
      <c r="E230" t="s" s="4">
        <v>937</v>
      </c>
      <c r="F230" t="s" s="4">
        <v>88</v>
      </c>
      <c r="G230" t="s" s="4">
        <v>88</v>
      </c>
    </row>
    <row r="231" ht="45.0" customHeight="true">
      <c r="A231" t="s" s="4">
        <v>1097</v>
      </c>
      <c r="B231" t="s" s="4">
        <v>6959</v>
      </c>
      <c r="C231" t="s" s="4">
        <v>88</v>
      </c>
      <c r="D231" t="s" s="4">
        <v>937</v>
      </c>
      <c r="E231" t="s" s="4">
        <v>937</v>
      </c>
      <c r="F231" t="s" s="4">
        <v>88</v>
      </c>
      <c r="G231" t="s" s="4">
        <v>88</v>
      </c>
    </row>
    <row r="232" ht="45.0" customHeight="true">
      <c r="A232" t="s" s="4">
        <v>1100</v>
      </c>
      <c r="B232" t="s" s="4">
        <v>6960</v>
      </c>
      <c r="C232" t="s" s="4">
        <v>88</v>
      </c>
      <c r="D232" t="s" s="4">
        <v>937</v>
      </c>
      <c r="E232" t="s" s="4">
        <v>937</v>
      </c>
      <c r="F232" t="s" s="4">
        <v>88</v>
      </c>
      <c r="G232" t="s" s="4">
        <v>88</v>
      </c>
    </row>
    <row r="233" ht="45.0" customHeight="true">
      <c r="A233" t="s" s="4">
        <v>1103</v>
      </c>
      <c r="B233" t="s" s="4">
        <v>6961</v>
      </c>
      <c r="C233" t="s" s="4">
        <v>88</v>
      </c>
      <c r="D233" t="s" s="4">
        <v>937</v>
      </c>
      <c r="E233" t="s" s="4">
        <v>937</v>
      </c>
      <c r="F233" t="s" s="4">
        <v>88</v>
      </c>
      <c r="G233" t="s" s="4">
        <v>88</v>
      </c>
    </row>
    <row r="234" ht="45.0" customHeight="true">
      <c r="A234" t="s" s="4">
        <v>1107</v>
      </c>
      <c r="B234" t="s" s="4">
        <v>6962</v>
      </c>
      <c r="C234" t="s" s="4">
        <v>88</v>
      </c>
      <c r="D234" t="s" s="4">
        <v>937</v>
      </c>
      <c r="E234" t="s" s="4">
        <v>937</v>
      </c>
      <c r="F234" t="s" s="4">
        <v>88</v>
      </c>
      <c r="G234" t="s" s="4">
        <v>88</v>
      </c>
    </row>
    <row r="235" ht="45.0" customHeight="true">
      <c r="A235" t="s" s="4">
        <v>1110</v>
      </c>
      <c r="B235" t="s" s="4">
        <v>6963</v>
      </c>
      <c r="C235" t="s" s="4">
        <v>88</v>
      </c>
      <c r="D235" t="s" s="4">
        <v>937</v>
      </c>
      <c r="E235" t="s" s="4">
        <v>937</v>
      </c>
      <c r="F235" t="s" s="4">
        <v>88</v>
      </c>
      <c r="G235" t="s" s="4">
        <v>88</v>
      </c>
    </row>
    <row r="236" ht="45.0" customHeight="true">
      <c r="A236" t="s" s="4">
        <v>1113</v>
      </c>
      <c r="B236" t="s" s="4">
        <v>6964</v>
      </c>
      <c r="C236" t="s" s="4">
        <v>88</v>
      </c>
      <c r="D236" t="s" s="4">
        <v>937</v>
      </c>
      <c r="E236" t="s" s="4">
        <v>937</v>
      </c>
      <c r="F236" t="s" s="4">
        <v>88</v>
      </c>
      <c r="G236" t="s" s="4">
        <v>88</v>
      </c>
    </row>
    <row r="237" ht="45.0" customHeight="true">
      <c r="A237" t="s" s="4">
        <v>1118</v>
      </c>
      <c r="B237" t="s" s="4">
        <v>6965</v>
      </c>
      <c r="C237" t="s" s="4">
        <v>88</v>
      </c>
      <c r="D237" t="s" s="4">
        <v>937</v>
      </c>
      <c r="E237" t="s" s="4">
        <v>937</v>
      </c>
      <c r="F237" t="s" s="4">
        <v>88</v>
      </c>
      <c r="G237" t="s" s="4">
        <v>88</v>
      </c>
    </row>
    <row r="238" ht="45.0" customHeight="true">
      <c r="A238" t="s" s="4">
        <v>1120</v>
      </c>
      <c r="B238" t="s" s="4">
        <v>6966</v>
      </c>
      <c r="C238" t="s" s="4">
        <v>88</v>
      </c>
      <c r="D238" t="s" s="4">
        <v>937</v>
      </c>
      <c r="E238" t="s" s="4">
        <v>937</v>
      </c>
      <c r="F238" t="s" s="4">
        <v>88</v>
      </c>
      <c r="G238" t="s" s="4">
        <v>88</v>
      </c>
    </row>
    <row r="239" ht="45.0" customHeight="true">
      <c r="A239" t="s" s="4">
        <v>1123</v>
      </c>
      <c r="B239" t="s" s="4">
        <v>6967</v>
      </c>
      <c r="C239" t="s" s="4">
        <v>88</v>
      </c>
      <c r="D239" t="s" s="4">
        <v>937</v>
      </c>
      <c r="E239" t="s" s="4">
        <v>937</v>
      </c>
      <c r="F239" t="s" s="4">
        <v>88</v>
      </c>
      <c r="G239" t="s" s="4">
        <v>88</v>
      </c>
    </row>
    <row r="240" ht="45.0" customHeight="true">
      <c r="A240" t="s" s="4">
        <v>1126</v>
      </c>
      <c r="B240" t="s" s="4">
        <v>6968</v>
      </c>
      <c r="C240" t="s" s="4">
        <v>88</v>
      </c>
      <c r="D240" t="s" s="4">
        <v>937</v>
      </c>
      <c r="E240" t="s" s="4">
        <v>937</v>
      </c>
      <c r="F240" t="s" s="4">
        <v>88</v>
      </c>
      <c r="G240" t="s" s="4">
        <v>88</v>
      </c>
    </row>
    <row r="241" ht="45.0" customHeight="true">
      <c r="A241" t="s" s="4">
        <v>1130</v>
      </c>
      <c r="B241" t="s" s="4">
        <v>6969</v>
      </c>
      <c r="C241" t="s" s="4">
        <v>88</v>
      </c>
      <c r="D241" t="s" s="4">
        <v>937</v>
      </c>
      <c r="E241" t="s" s="4">
        <v>937</v>
      </c>
      <c r="F241" t="s" s="4">
        <v>88</v>
      </c>
      <c r="G241" t="s" s="4">
        <v>88</v>
      </c>
    </row>
    <row r="242" ht="45.0" customHeight="true">
      <c r="A242" t="s" s="4">
        <v>1134</v>
      </c>
      <c r="B242" t="s" s="4">
        <v>6970</v>
      </c>
      <c r="C242" t="s" s="4">
        <v>88</v>
      </c>
      <c r="D242" t="s" s="4">
        <v>937</v>
      </c>
      <c r="E242" t="s" s="4">
        <v>937</v>
      </c>
      <c r="F242" t="s" s="4">
        <v>88</v>
      </c>
      <c r="G242" t="s" s="4">
        <v>88</v>
      </c>
    </row>
    <row r="243" ht="45.0" customHeight="true">
      <c r="A243" t="s" s="4">
        <v>1138</v>
      </c>
      <c r="B243" t="s" s="4">
        <v>6971</v>
      </c>
      <c r="C243" t="s" s="4">
        <v>88</v>
      </c>
      <c r="D243" t="s" s="4">
        <v>937</v>
      </c>
      <c r="E243" t="s" s="4">
        <v>937</v>
      </c>
      <c r="F243" t="s" s="4">
        <v>88</v>
      </c>
      <c r="G243" t="s" s="4">
        <v>88</v>
      </c>
    </row>
    <row r="244" ht="45.0" customHeight="true">
      <c r="A244" t="s" s="4">
        <v>1141</v>
      </c>
      <c r="B244" t="s" s="4">
        <v>6972</v>
      </c>
      <c r="C244" t="s" s="4">
        <v>88</v>
      </c>
      <c r="D244" t="s" s="4">
        <v>937</v>
      </c>
      <c r="E244" t="s" s="4">
        <v>937</v>
      </c>
      <c r="F244" t="s" s="4">
        <v>88</v>
      </c>
      <c r="G244" t="s" s="4">
        <v>88</v>
      </c>
    </row>
    <row r="245" ht="45.0" customHeight="true">
      <c r="A245" t="s" s="4">
        <v>1144</v>
      </c>
      <c r="B245" t="s" s="4">
        <v>6973</v>
      </c>
      <c r="C245" t="s" s="4">
        <v>88</v>
      </c>
      <c r="D245" t="s" s="4">
        <v>937</v>
      </c>
      <c r="E245" t="s" s="4">
        <v>937</v>
      </c>
      <c r="F245" t="s" s="4">
        <v>88</v>
      </c>
      <c r="G245" t="s" s="4">
        <v>88</v>
      </c>
    </row>
    <row r="246" ht="45.0" customHeight="true">
      <c r="A246" t="s" s="4">
        <v>1147</v>
      </c>
      <c r="B246" t="s" s="4">
        <v>6974</v>
      </c>
      <c r="C246" t="s" s="4">
        <v>88</v>
      </c>
      <c r="D246" t="s" s="4">
        <v>937</v>
      </c>
      <c r="E246" t="s" s="4">
        <v>937</v>
      </c>
      <c r="F246" t="s" s="4">
        <v>88</v>
      </c>
      <c r="G246" t="s" s="4">
        <v>88</v>
      </c>
    </row>
    <row r="247" ht="45.0" customHeight="true">
      <c r="A247" t="s" s="4">
        <v>1150</v>
      </c>
      <c r="B247" t="s" s="4">
        <v>6975</v>
      </c>
      <c r="C247" t="s" s="4">
        <v>88</v>
      </c>
      <c r="D247" t="s" s="4">
        <v>937</v>
      </c>
      <c r="E247" t="s" s="4">
        <v>937</v>
      </c>
      <c r="F247" t="s" s="4">
        <v>88</v>
      </c>
      <c r="G247" t="s" s="4">
        <v>88</v>
      </c>
    </row>
    <row r="248" ht="45.0" customHeight="true">
      <c r="A248" t="s" s="4">
        <v>1156</v>
      </c>
      <c r="B248" t="s" s="4">
        <v>6976</v>
      </c>
      <c r="C248" t="s" s="4">
        <v>88</v>
      </c>
      <c r="D248" t="s" s="4">
        <v>937</v>
      </c>
      <c r="E248" t="s" s="4">
        <v>937</v>
      </c>
      <c r="F248" t="s" s="4">
        <v>88</v>
      </c>
      <c r="G248" t="s" s="4">
        <v>88</v>
      </c>
    </row>
    <row r="249" ht="45.0" customHeight="true">
      <c r="A249" t="s" s="4">
        <v>1161</v>
      </c>
      <c r="B249" t="s" s="4">
        <v>6977</v>
      </c>
      <c r="C249" t="s" s="4">
        <v>88</v>
      </c>
      <c r="D249" t="s" s="4">
        <v>937</v>
      </c>
      <c r="E249" t="s" s="4">
        <v>937</v>
      </c>
      <c r="F249" t="s" s="4">
        <v>88</v>
      </c>
      <c r="G249" t="s" s="4">
        <v>88</v>
      </c>
    </row>
    <row r="250" ht="45.0" customHeight="true">
      <c r="A250" t="s" s="4">
        <v>1165</v>
      </c>
      <c r="B250" t="s" s="4">
        <v>6978</v>
      </c>
      <c r="C250" t="s" s="4">
        <v>88</v>
      </c>
      <c r="D250" t="s" s="4">
        <v>937</v>
      </c>
      <c r="E250" t="s" s="4">
        <v>937</v>
      </c>
      <c r="F250" t="s" s="4">
        <v>88</v>
      </c>
      <c r="G250" t="s" s="4">
        <v>88</v>
      </c>
    </row>
    <row r="251" ht="45.0" customHeight="true">
      <c r="A251" t="s" s="4">
        <v>1169</v>
      </c>
      <c r="B251" t="s" s="4">
        <v>6979</v>
      </c>
      <c r="C251" t="s" s="4">
        <v>88</v>
      </c>
      <c r="D251" t="s" s="4">
        <v>937</v>
      </c>
      <c r="E251" t="s" s="4">
        <v>937</v>
      </c>
      <c r="F251" t="s" s="4">
        <v>88</v>
      </c>
      <c r="G251" t="s" s="4">
        <v>88</v>
      </c>
    </row>
    <row r="252" ht="45.0" customHeight="true">
      <c r="A252" t="s" s="4">
        <v>1173</v>
      </c>
      <c r="B252" t="s" s="4">
        <v>6980</v>
      </c>
      <c r="C252" t="s" s="4">
        <v>88</v>
      </c>
      <c r="D252" t="s" s="4">
        <v>937</v>
      </c>
      <c r="E252" t="s" s="4">
        <v>937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6981</v>
      </c>
      <c r="C253" t="s" s="4">
        <v>88</v>
      </c>
      <c r="D253" t="s" s="4">
        <v>937</v>
      </c>
      <c r="E253" t="s" s="4">
        <v>937</v>
      </c>
      <c r="F253" t="s" s="4">
        <v>88</v>
      </c>
      <c r="G253" t="s" s="4">
        <v>88</v>
      </c>
    </row>
    <row r="254" ht="45.0" customHeight="true">
      <c r="A254" t="s" s="4">
        <v>1181</v>
      </c>
      <c r="B254" t="s" s="4">
        <v>6982</v>
      </c>
      <c r="C254" t="s" s="4">
        <v>88</v>
      </c>
      <c r="D254" t="s" s="4">
        <v>937</v>
      </c>
      <c r="E254" t="s" s="4">
        <v>937</v>
      </c>
      <c r="F254" t="s" s="4">
        <v>88</v>
      </c>
      <c r="G254" t="s" s="4">
        <v>88</v>
      </c>
    </row>
    <row r="255" ht="45.0" customHeight="true">
      <c r="A255" t="s" s="4">
        <v>1186</v>
      </c>
      <c r="B255" t="s" s="4">
        <v>6983</v>
      </c>
      <c r="C255" t="s" s="4">
        <v>88</v>
      </c>
      <c r="D255" t="s" s="4">
        <v>937</v>
      </c>
      <c r="E255" t="s" s="4">
        <v>937</v>
      </c>
      <c r="F255" t="s" s="4">
        <v>88</v>
      </c>
      <c r="G255" t="s" s="4">
        <v>88</v>
      </c>
    </row>
    <row r="256" ht="45.0" customHeight="true">
      <c r="A256" t="s" s="4">
        <v>1190</v>
      </c>
      <c r="B256" t="s" s="4">
        <v>6984</v>
      </c>
      <c r="C256" t="s" s="4">
        <v>88</v>
      </c>
      <c r="D256" t="s" s="4">
        <v>937</v>
      </c>
      <c r="E256" t="s" s="4">
        <v>937</v>
      </c>
      <c r="F256" t="s" s="4">
        <v>88</v>
      </c>
      <c r="G256" t="s" s="4">
        <v>88</v>
      </c>
    </row>
    <row r="257" ht="45.0" customHeight="true">
      <c r="A257" t="s" s="4">
        <v>1194</v>
      </c>
      <c r="B257" t="s" s="4">
        <v>6985</v>
      </c>
      <c r="C257" t="s" s="4">
        <v>88</v>
      </c>
      <c r="D257" t="s" s="4">
        <v>937</v>
      </c>
      <c r="E257" t="s" s="4">
        <v>937</v>
      </c>
      <c r="F257" t="s" s="4">
        <v>88</v>
      </c>
      <c r="G257" t="s" s="4">
        <v>88</v>
      </c>
    </row>
    <row r="258" ht="45.0" customHeight="true">
      <c r="A258" t="s" s="4">
        <v>1197</v>
      </c>
      <c r="B258" t="s" s="4">
        <v>6986</v>
      </c>
      <c r="C258" t="s" s="4">
        <v>88</v>
      </c>
      <c r="D258" t="s" s="4">
        <v>937</v>
      </c>
      <c r="E258" t="s" s="4">
        <v>937</v>
      </c>
      <c r="F258" t="s" s="4">
        <v>88</v>
      </c>
      <c r="G258" t="s" s="4">
        <v>88</v>
      </c>
    </row>
    <row r="259" ht="45.0" customHeight="true">
      <c r="A259" t="s" s="4">
        <v>1202</v>
      </c>
      <c r="B259" t="s" s="4">
        <v>6987</v>
      </c>
      <c r="C259" t="s" s="4">
        <v>88</v>
      </c>
      <c r="D259" t="s" s="4">
        <v>937</v>
      </c>
      <c r="E259" t="s" s="4">
        <v>937</v>
      </c>
      <c r="F259" t="s" s="4">
        <v>88</v>
      </c>
      <c r="G259" t="s" s="4">
        <v>88</v>
      </c>
    </row>
    <row r="260" ht="45.0" customHeight="true">
      <c r="A260" t="s" s="4">
        <v>1205</v>
      </c>
      <c r="B260" t="s" s="4">
        <v>6988</v>
      </c>
      <c r="C260" t="s" s="4">
        <v>88</v>
      </c>
      <c r="D260" t="s" s="4">
        <v>937</v>
      </c>
      <c r="E260" t="s" s="4">
        <v>937</v>
      </c>
      <c r="F260" t="s" s="4">
        <v>88</v>
      </c>
      <c r="G260" t="s" s="4">
        <v>88</v>
      </c>
    </row>
    <row r="261" ht="45.0" customHeight="true">
      <c r="A261" t="s" s="4">
        <v>1210</v>
      </c>
      <c r="B261" t="s" s="4">
        <v>6989</v>
      </c>
      <c r="C261" t="s" s="4">
        <v>88</v>
      </c>
      <c r="D261" t="s" s="4">
        <v>937</v>
      </c>
      <c r="E261" t="s" s="4">
        <v>937</v>
      </c>
      <c r="F261" t="s" s="4">
        <v>88</v>
      </c>
      <c r="G261" t="s" s="4">
        <v>88</v>
      </c>
    </row>
    <row r="262" ht="45.0" customHeight="true">
      <c r="A262" t="s" s="4">
        <v>1213</v>
      </c>
      <c r="B262" t="s" s="4">
        <v>6990</v>
      </c>
      <c r="C262" t="s" s="4">
        <v>88</v>
      </c>
      <c r="D262" t="s" s="4">
        <v>937</v>
      </c>
      <c r="E262" t="s" s="4">
        <v>937</v>
      </c>
      <c r="F262" t="s" s="4">
        <v>88</v>
      </c>
      <c r="G262" t="s" s="4">
        <v>88</v>
      </c>
    </row>
    <row r="263" ht="45.0" customHeight="true">
      <c r="A263" t="s" s="4">
        <v>1216</v>
      </c>
      <c r="B263" t="s" s="4">
        <v>6991</v>
      </c>
      <c r="C263" t="s" s="4">
        <v>88</v>
      </c>
      <c r="D263" t="s" s="4">
        <v>937</v>
      </c>
      <c r="E263" t="s" s="4">
        <v>937</v>
      </c>
      <c r="F263" t="s" s="4">
        <v>88</v>
      </c>
      <c r="G263" t="s" s="4">
        <v>88</v>
      </c>
    </row>
    <row r="264" ht="45.0" customHeight="true">
      <c r="A264" t="s" s="4">
        <v>1220</v>
      </c>
      <c r="B264" t="s" s="4">
        <v>6992</v>
      </c>
      <c r="C264" t="s" s="4">
        <v>88</v>
      </c>
      <c r="D264" t="s" s="4">
        <v>937</v>
      </c>
      <c r="E264" t="s" s="4">
        <v>937</v>
      </c>
      <c r="F264" t="s" s="4">
        <v>88</v>
      </c>
      <c r="G264" t="s" s="4">
        <v>88</v>
      </c>
    </row>
    <row r="265" ht="45.0" customHeight="true">
      <c r="A265" t="s" s="4">
        <v>1223</v>
      </c>
      <c r="B265" t="s" s="4">
        <v>6993</v>
      </c>
      <c r="C265" t="s" s="4">
        <v>88</v>
      </c>
      <c r="D265" t="s" s="4">
        <v>937</v>
      </c>
      <c r="E265" t="s" s="4">
        <v>937</v>
      </c>
      <c r="F265" t="s" s="4">
        <v>88</v>
      </c>
      <c r="G265" t="s" s="4">
        <v>88</v>
      </c>
    </row>
    <row r="266" ht="45.0" customHeight="true">
      <c r="A266" t="s" s="4">
        <v>1226</v>
      </c>
      <c r="B266" t="s" s="4">
        <v>6994</v>
      </c>
      <c r="C266" t="s" s="4">
        <v>88</v>
      </c>
      <c r="D266" t="s" s="4">
        <v>937</v>
      </c>
      <c r="E266" t="s" s="4">
        <v>937</v>
      </c>
      <c r="F266" t="s" s="4">
        <v>88</v>
      </c>
      <c r="G266" t="s" s="4">
        <v>88</v>
      </c>
    </row>
    <row r="267" ht="45.0" customHeight="true">
      <c r="A267" t="s" s="4">
        <v>1230</v>
      </c>
      <c r="B267" t="s" s="4">
        <v>6995</v>
      </c>
      <c r="C267" t="s" s="4">
        <v>88</v>
      </c>
      <c r="D267" t="s" s="4">
        <v>937</v>
      </c>
      <c r="E267" t="s" s="4">
        <v>937</v>
      </c>
      <c r="F267" t="s" s="4">
        <v>88</v>
      </c>
      <c r="G267" t="s" s="4">
        <v>88</v>
      </c>
    </row>
    <row r="268" ht="45.0" customHeight="true">
      <c r="A268" t="s" s="4">
        <v>1232</v>
      </c>
      <c r="B268" t="s" s="4">
        <v>6996</v>
      </c>
      <c r="C268" t="s" s="4">
        <v>88</v>
      </c>
      <c r="D268" t="s" s="4">
        <v>937</v>
      </c>
      <c r="E268" t="s" s="4">
        <v>937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6997</v>
      </c>
      <c r="C269" t="s" s="4">
        <v>88</v>
      </c>
      <c r="D269" t="s" s="4">
        <v>937</v>
      </c>
      <c r="E269" t="s" s="4">
        <v>937</v>
      </c>
      <c r="F269" t="s" s="4">
        <v>88</v>
      </c>
      <c r="G269" t="s" s="4">
        <v>88</v>
      </c>
    </row>
    <row r="270" ht="45.0" customHeight="true">
      <c r="A270" t="s" s="4">
        <v>1239</v>
      </c>
      <c r="B270" t="s" s="4">
        <v>6998</v>
      </c>
      <c r="C270" t="s" s="4">
        <v>88</v>
      </c>
      <c r="D270" t="s" s="4">
        <v>937</v>
      </c>
      <c r="E270" t="s" s="4">
        <v>937</v>
      </c>
      <c r="F270" t="s" s="4">
        <v>88</v>
      </c>
      <c r="G270" t="s" s="4">
        <v>88</v>
      </c>
    </row>
    <row r="271" ht="45.0" customHeight="true">
      <c r="A271" t="s" s="4">
        <v>1242</v>
      </c>
      <c r="B271" t="s" s="4">
        <v>6999</v>
      </c>
      <c r="C271" t="s" s="4">
        <v>88</v>
      </c>
      <c r="D271" t="s" s="4">
        <v>937</v>
      </c>
      <c r="E271" t="s" s="4">
        <v>937</v>
      </c>
      <c r="F271" t="s" s="4">
        <v>88</v>
      </c>
      <c r="G271" t="s" s="4">
        <v>88</v>
      </c>
    </row>
    <row r="272" ht="45.0" customHeight="true">
      <c r="A272" t="s" s="4">
        <v>1246</v>
      </c>
      <c r="B272" t="s" s="4">
        <v>7000</v>
      </c>
      <c r="C272" t="s" s="4">
        <v>88</v>
      </c>
      <c r="D272" t="s" s="4">
        <v>937</v>
      </c>
      <c r="E272" t="s" s="4">
        <v>937</v>
      </c>
      <c r="F272" t="s" s="4">
        <v>88</v>
      </c>
      <c r="G272" t="s" s="4">
        <v>88</v>
      </c>
    </row>
    <row r="273" ht="45.0" customHeight="true">
      <c r="A273" t="s" s="4">
        <v>1248</v>
      </c>
      <c r="B273" t="s" s="4">
        <v>7001</v>
      </c>
      <c r="C273" t="s" s="4">
        <v>88</v>
      </c>
      <c r="D273" t="s" s="4">
        <v>937</v>
      </c>
      <c r="E273" t="s" s="4">
        <v>937</v>
      </c>
      <c r="F273" t="s" s="4">
        <v>88</v>
      </c>
      <c r="G273" t="s" s="4">
        <v>88</v>
      </c>
    </row>
    <row r="274" ht="45.0" customHeight="true">
      <c r="A274" t="s" s="4">
        <v>1252</v>
      </c>
      <c r="B274" t="s" s="4">
        <v>7002</v>
      </c>
      <c r="C274" t="s" s="4">
        <v>88</v>
      </c>
      <c r="D274" t="s" s="4">
        <v>937</v>
      </c>
      <c r="E274" t="s" s="4">
        <v>937</v>
      </c>
      <c r="F274" t="s" s="4">
        <v>88</v>
      </c>
      <c r="G274" t="s" s="4">
        <v>88</v>
      </c>
    </row>
    <row r="275" ht="45.0" customHeight="true">
      <c r="A275" t="s" s="4">
        <v>1255</v>
      </c>
      <c r="B275" t="s" s="4">
        <v>7003</v>
      </c>
      <c r="C275" t="s" s="4">
        <v>88</v>
      </c>
      <c r="D275" t="s" s="4">
        <v>937</v>
      </c>
      <c r="E275" t="s" s="4">
        <v>937</v>
      </c>
      <c r="F275" t="s" s="4">
        <v>88</v>
      </c>
      <c r="G275" t="s" s="4">
        <v>88</v>
      </c>
    </row>
    <row r="276" ht="45.0" customHeight="true">
      <c r="A276" t="s" s="4">
        <v>1258</v>
      </c>
      <c r="B276" t="s" s="4">
        <v>7004</v>
      </c>
      <c r="C276" t="s" s="4">
        <v>88</v>
      </c>
      <c r="D276" t="s" s="4">
        <v>937</v>
      </c>
      <c r="E276" t="s" s="4">
        <v>937</v>
      </c>
      <c r="F276" t="s" s="4">
        <v>88</v>
      </c>
      <c r="G276" t="s" s="4">
        <v>88</v>
      </c>
    </row>
    <row r="277" ht="45.0" customHeight="true">
      <c r="A277" t="s" s="4">
        <v>1260</v>
      </c>
      <c r="B277" t="s" s="4">
        <v>7005</v>
      </c>
      <c r="C277" t="s" s="4">
        <v>88</v>
      </c>
      <c r="D277" t="s" s="4">
        <v>937</v>
      </c>
      <c r="E277" t="s" s="4">
        <v>937</v>
      </c>
      <c r="F277" t="s" s="4">
        <v>88</v>
      </c>
      <c r="G277" t="s" s="4">
        <v>88</v>
      </c>
    </row>
    <row r="278" ht="45.0" customHeight="true">
      <c r="A278" t="s" s="4">
        <v>1263</v>
      </c>
      <c r="B278" t="s" s="4">
        <v>7006</v>
      </c>
      <c r="C278" t="s" s="4">
        <v>88</v>
      </c>
      <c r="D278" t="s" s="4">
        <v>937</v>
      </c>
      <c r="E278" t="s" s="4">
        <v>937</v>
      </c>
      <c r="F278" t="s" s="4">
        <v>88</v>
      </c>
      <c r="G278" t="s" s="4">
        <v>88</v>
      </c>
    </row>
    <row r="279" ht="45.0" customHeight="true">
      <c r="A279" t="s" s="4">
        <v>1266</v>
      </c>
      <c r="B279" t="s" s="4">
        <v>7007</v>
      </c>
      <c r="C279" t="s" s="4">
        <v>88</v>
      </c>
      <c r="D279" t="s" s="4">
        <v>937</v>
      </c>
      <c r="E279" t="s" s="4">
        <v>937</v>
      </c>
      <c r="F279" t="s" s="4">
        <v>88</v>
      </c>
      <c r="G279" t="s" s="4">
        <v>88</v>
      </c>
    </row>
    <row r="280" ht="45.0" customHeight="true">
      <c r="A280" t="s" s="4">
        <v>1270</v>
      </c>
      <c r="B280" t="s" s="4">
        <v>7008</v>
      </c>
      <c r="C280" t="s" s="4">
        <v>88</v>
      </c>
      <c r="D280" t="s" s="4">
        <v>937</v>
      </c>
      <c r="E280" t="s" s="4">
        <v>937</v>
      </c>
      <c r="F280" t="s" s="4">
        <v>88</v>
      </c>
      <c r="G280" t="s" s="4">
        <v>88</v>
      </c>
    </row>
    <row r="281" ht="45.0" customHeight="true">
      <c r="A281" t="s" s="4">
        <v>1274</v>
      </c>
      <c r="B281" t="s" s="4">
        <v>7009</v>
      </c>
      <c r="C281" t="s" s="4">
        <v>88</v>
      </c>
      <c r="D281" t="s" s="4">
        <v>937</v>
      </c>
      <c r="E281" t="s" s="4">
        <v>937</v>
      </c>
      <c r="F281" t="s" s="4">
        <v>88</v>
      </c>
      <c r="G281" t="s" s="4">
        <v>88</v>
      </c>
    </row>
    <row r="282" ht="45.0" customHeight="true">
      <c r="A282" t="s" s="4">
        <v>1277</v>
      </c>
      <c r="B282" t="s" s="4">
        <v>7010</v>
      </c>
      <c r="C282" t="s" s="4">
        <v>88</v>
      </c>
      <c r="D282" t="s" s="4">
        <v>937</v>
      </c>
      <c r="E282" t="s" s="4">
        <v>937</v>
      </c>
      <c r="F282" t="s" s="4">
        <v>88</v>
      </c>
      <c r="G282" t="s" s="4">
        <v>88</v>
      </c>
    </row>
    <row r="283" ht="45.0" customHeight="true">
      <c r="A283" t="s" s="4">
        <v>1280</v>
      </c>
      <c r="B283" t="s" s="4">
        <v>7011</v>
      </c>
      <c r="C283" t="s" s="4">
        <v>88</v>
      </c>
      <c r="D283" t="s" s="4">
        <v>937</v>
      </c>
      <c r="E283" t="s" s="4">
        <v>937</v>
      </c>
      <c r="F283" t="s" s="4">
        <v>88</v>
      </c>
      <c r="G283" t="s" s="4">
        <v>88</v>
      </c>
    </row>
    <row r="284" ht="45.0" customHeight="true">
      <c r="A284" t="s" s="4">
        <v>1284</v>
      </c>
      <c r="B284" t="s" s="4">
        <v>7012</v>
      </c>
      <c r="C284" t="s" s="4">
        <v>88</v>
      </c>
      <c r="D284" t="s" s="4">
        <v>937</v>
      </c>
      <c r="E284" t="s" s="4">
        <v>937</v>
      </c>
      <c r="F284" t="s" s="4">
        <v>88</v>
      </c>
      <c r="G284" t="s" s="4">
        <v>88</v>
      </c>
    </row>
    <row r="285" ht="45.0" customHeight="true">
      <c r="A285" t="s" s="4">
        <v>1288</v>
      </c>
      <c r="B285" t="s" s="4">
        <v>7013</v>
      </c>
      <c r="C285" t="s" s="4">
        <v>88</v>
      </c>
      <c r="D285" t="s" s="4">
        <v>937</v>
      </c>
      <c r="E285" t="s" s="4">
        <v>937</v>
      </c>
      <c r="F285" t="s" s="4">
        <v>88</v>
      </c>
      <c r="G285" t="s" s="4">
        <v>88</v>
      </c>
    </row>
    <row r="286" ht="45.0" customHeight="true">
      <c r="A286" t="s" s="4">
        <v>1291</v>
      </c>
      <c r="B286" t="s" s="4">
        <v>7014</v>
      </c>
      <c r="C286" t="s" s="4">
        <v>88</v>
      </c>
      <c r="D286" t="s" s="4">
        <v>937</v>
      </c>
      <c r="E286" t="s" s="4">
        <v>937</v>
      </c>
      <c r="F286" t="s" s="4">
        <v>88</v>
      </c>
      <c r="G286" t="s" s="4">
        <v>88</v>
      </c>
    </row>
    <row r="287" ht="45.0" customHeight="true">
      <c r="A287" t="s" s="4">
        <v>1294</v>
      </c>
      <c r="B287" t="s" s="4">
        <v>7015</v>
      </c>
      <c r="C287" t="s" s="4">
        <v>88</v>
      </c>
      <c r="D287" t="s" s="4">
        <v>937</v>
      </c>
      <c r="E287" t="s" s="4">
        <v>937</v>
      </c>
      <c r="F287" t="s" s="4">
        <v>88</v>
      </c>
      <c r="G287" t="s" s="4">
        <v>88</v>
      </c>
    </row>
    <row r="288" ht="45.0" customHeight="true">
      <c r="A288" t="s" s="4">
        <v>1298</v>
      </c>
      <c r="B288" t="s" s="4">
        <v>7016</v>
      </c>
      <c r="C288" t="s" s="4">
        <v>88</v>
      </c>
      <c r="D288" t="s" s="4">
        <v>937</v>
      </c>
      <c r="E288" t="s" s="4">
        <v>937</v>
      </c>
      <c r="F288" t="s" s="4">
        <v>88</v>
      </c>
      <c r="G288" t="s" s="4">
        <v>88</v>
      </c>
    </row>
    <row r="289" ht="45.0" customHeight="true">
      <c r="A289" t="s" s="4">
        <v>1302</v>
      </c>
      <c r="B289" t="s" s="4">
        <v>7017</v>
      </c>
      <c r="C289" t="s" s="4">
        <v>88</v>
      </c>
      <c r="D289" t="s" s="4">
        <v>937</v>
      </c>
      <c r="E289" t="s" s="4">
        <v>937</v>
      </c>
      <c r="F289" t="s" s="4">
        <v>88</v>
      </c>
      <c r="G289" t="s" s="4">
        <v>88</v>
      </c>
    </row>
    <row r="290" ht="45.0" customHeight="true">
      <c r="A290" t="s" s="4">
        <v>1306</v>
      </c>
      <c r="B290" t="s" s="4">
        <v>7018</v>
      </c>
      <c r="C290" t="s" s="4">
        <v>88</v>
      </c>
      <c r="D290" t="s" s="4">
        <v>937</v>
      </c>
      <c r="E290" t="s" s="4">
        <v>937</v>
      </c>
      <c r="F290" t="s" s="4">
        <v>88</v>
      </c>
      <c r="G290" t="s" s="4">
        <v>88</v>
      </c>
    </row>
    <row r="291" ht="45.0" customHeight="true">
      <c r="A291" t="s" s="4">
        <v>1308</v>
      </c>
      <c r="B291" t="s" s="4">
        <v>7019</v>
      </c>
      <c r="C291" t="s" s="4">
        <v>88</v>
      </c>
      <c r="D291" t="s" s="4">
        <v>937</v>
      </c>
      <c r="E291" t="s" s="4">
        <v>937</v>
      </c>
      <c r="F291" t="s" s="4">
        <v>88</v>
      </c>
      <c r="G291" t="s" s="4">
        <v>88</v>
      </c>
    </row>
    <row r="292" ht="45.0" customHeight="true">
      <c r="A292" t="s" s="4">
        <v>1311</v>
      </c>
      <c r="B292" t="s" s="4">
        <v>7020</v>
      </c>
      <c r="C292" t="s" s="4">
        <v>88</v>
      </c>
      <c r="D292" t="s" s="4">
        <v>937</v>
      </c>
      <c r="E292" t="s" s="4">
        <v>937</v>
      </c>
      <c r="F292" t="s" s="4">
        <v>88</v>
      </c>
      <c r="G292" t="s" s="4">
        <v>88</v>
      </c>
    </row>
    <row r="293" ht="45.0" customHeight="true">
      <c r="A293" t="s" s="4">
        <v>1316</v>
      </c>
      <c r="B293" t="s" s="4">
        <v>7021</v>
      </c>
      <c r="C293" t="s" s="4">
        <v>88</v>
      </c>
      <c r="D293" t="s" s="4">
        <v>937</v>
      </c>
      <c r="E293" t="s" s="4">
        <v>937</v>
      </c>
      <c r="F293" t="s" s="4">
        <v>88</v>
      </c>
      <c r="G293" t="s" s="4">
        <v>88</v>
      </c>
    </row>
    <row r="294" ht="45.0" customHeight="true">
      <c r="A294" t="s" s="4">
        <v>1319</v>
      </c>
      <c r="B294" t="s" s="4">
        <v>7022</v>
      </c>
      <c r="C294" t="s" s="4">
        <v>88</v>
      </c>
      <c r="D294" t="s" s="4">
        <v>937</v>
      </c>
      <c r="E294" t="s" s="4">
        <v>937</v>
      </c>
      <c r="F294" t="s" s="4">
        <v>88</v>
      </c>
      <c r="G294" t="s" s="4">
        <v>88</v>
      </c>
    </row>
    <row r="295" ht="45.0" customHeight="true">
      <c r="A295" t="s" s="4">
        <v>1323</v>
      </c>
      <c r="B295" t="s" s="4">
        <v>7023</v>
      </c>
      <c r="C295" t="s" s="4">
        <v>88</v>
      </c>
      <c r="D295" t="s" s="4">
        <v>937</v>
      </c>
      <c r="E295" t="s" s="4">
        <v>937</v>
      </c>
      <c r="F295" t="s" s="4">
        <v>88</v>
      </c>
      <c r="G295" t="s" s="4">
        <v>88</v>
      </c>
    </row>
    <row r="296" ht="45.0" customHeight="true">
      <c r="A296" t="s" s="4">
        <v>1325</v>
      </c>
      <c r="B296" t="s" s="4">
        <v>7024</v>
      </c>
      <c r="C296" t="s" s="4">
        <v>88</v>
      </c>
      <c r="D296" t="s" s="4">
        <v>937</v>
      </c>
      <c r="E296" t="s" s="4">
        <v>937</v>
      </c>
      <c r="F296" t="s" s="4">
        <v>88</v>
      </c>
      <c r="G296" t="s" s="4">
        <v>88</v>
      </c>
    </row>
    <row r="297" ht="45.0" customHeight="true">
      <c r="A297" t="s" s="4">
        <v>1328</v>
      </c>
      <c r="B297" t="s" s="4">
        <v>7025</v>
      </c>
      <c r="C297" t="s" s="4">
        <v>88</v>
      </c>
      <c r="D297" t="s" s="4">
        <v>937</v>
      </c>
      <c r="E297" t="s" s="4">
        <v>937</v>
      </c>
      <c r="F297" t="s" s="4">
        <v>88</v>
      </c>
      <c r="G297" t="s" s="4">
        <v>88</v>
      </c>
    </row>
    <row r="298" ht="45.0" customHeight="true">
      <c r="A298" t="s" s="4">
        <v>1332</v>
      </c>
      <c r="B298" t="s" s="4">
        <v>7026</v>
      </c>
      <c r="C298" t="s" s="4">
        <v>88</v>
      </c>
      <c r="D298" t="s" s="4">
        <v>937</v>
      </c>
      <c r="E298" t="s" s="4">
        <v>937</v>
      </c>
      <c r="F298" t="s" s="4">
        <v>88</v>
      </c>
      <c r="G298" t="s" s="4">
        <v>88</v>
      </c>
    </row>
    <row r="299" ht="45.0" customHeight="true">
      <c r="A299" t="s" s="4">
        <v>1335</v>
      </c>
      <c r="B299" t="s" s="4">
        <v>7027</v>
      </c>
      <c r="C299" t="s" s="4">
        <v>88</v>
      </c>
      <c r="D299" t="s" s="4">
        <v>937</v>
      </c>
      <c r="E299" t="s" s="4">
        <v>937</v>
      </c>
      <c r="F299" t="s" s="4">
        <v>88</v>
      </c>
      <c r="G299" t="s" s="4">
        <v>88</v>
      </c>
    </row>
    <row r="300" ht="45.0" customHeight="true">
      <c r="A300" t="s" s="4">
        <v>1337</v>
      </c>
      <c r="B300" t="s" s="4">
        <v>7028</v>
      </c>
      <c r="C300" t="s" s="4">
        <v>88</v>
      </c>
      <c r="D300" t="s" s="4">
        <v>937</v>
      </c>
      <c r="E300" t="s" s="4">
        <v>937</v>
      </c>
      <c r="F300" t="s" s="4">
        <v>88</v>
      </c>
      <c r="G300" t="s" s="4">
        <v>88</v>
      </c>
    </row>
    <row r="301" ht="45.0" customHeight="true">
      <c r="A301" t="s" s="4">
        <v>1342</v>
      </c>
      <c r="B301" t="s" s="4">
        <v>7029</v>
      </c>
      <c r="C301" t="s" s="4">
        <v>88</v>
      </c>
      <c r="D301" t="s" s="4">
        <v>937</v>
      </c>
      <c r="E301" t="s" s="4">
        <v>937</v>
      </c>
      <c r="F301" t="s" s="4">
        <v>88</v>
      </c>
      <c r="G301" t="s" s="4">
        <v>88</v>
      </c>
    </row>
    <row r="302" ht="45.0" customHeight="true">
      <c r="A302" t="s" s="4">
        <v>1347</v>
      </c>
      <c r="B302" t="s" s="4">
        <v>7030</v>
      </c>
      <c r="C302" t="s" s="4">
        <v>88</v>
      </c>
      <c r="D302" t="s" s="4">
        <v>937</v>
      </c>
      <c r="E302" t="s" s="4">
        <v>937</v>
      </c>
      <c r="F302" t="s" s="4">
        <v>88</v>
      </c>
      <c r="G302" t="s" s="4">
        <v>88</v>
      </c>
    </row>
    <row r="303" ht="45.0" customHeight="true">
      <c r="A303" t="s" s="4">
        <v>1351</v>
      </c>
      <c r="B303" t="s" s="4">
        <v>7031</v>
      </c>
      <c r="C303" t="s" s="4">
        <v>88</v>
      </c>
      <c r="D303" t="s" s="4">
        <v>937</v>
      </c>
      <c r="E303" t="s" s="4">
        <v>937</v>
      </c>
      <c r="F303" t="s" s="4">
        <v>88</v>
      </c>
      <c r="G303" t="s" s="4">
        <v>88</v>
      </c>
    </row>
    <row r="304" ht="45.0" customHeight="true">
      <c r="A304" t="s" s="4">
        <v>1356</v>
      </c>
      <c r="B304" t="s" s="4">
        <v>7032</v>
      </c>
      <c r="C304" t="s" s="4">
        <v>88</v>
      </c>
      <c r="D304" t="s" s="4">
        <v>937</v>
      </c>
      <c r="E304" t="s" s="4">
        <v>937</v>
      </c>
      <c r="F304" t="s" s="4">
        <v>88</v>
      </c>
      <c r="G304" t="s" s="4">
        <v>88</v>
      </c>
    </row>
    <row r="305" ht="45.0" customHeight="true">
      <c r="A305" t="s" s="4">
        <v>1360</v>
      </c>
      <c r="B305" t="s" s="4">
        <v>7033</v>
      </c>
      <c r="C305" t="s" s="4">
        <v>88</v>
      </c>
      <c r="D305" t="s" s="4">
        <v>937</v>
      </c>
      <c r="E305" t="s" s="4">
        <v>937</v>
      </c>
      <c r="F305" t="s" s="4">
        <v>88</v>
      </c>
      <c r="G305" t="s" s="4">
        <v>88</v>
      </c>
    </row>
    <row r="306" ht="45.0" customHeight="true">
      <c r="A306" t="s" s="4">
        <v>1365</v>
      </c>
      <c r="B306" t="s" s="4">
        <v>7034</v>
      </c>
      <c r="C306" t="s" s="4">
        <v>88</v>
      </c>
      <c r="D306" t="s" s="4">
        <v>937</v>
      </c>
      <c r="E306" t="s" s="4">
        <v>937</v>
      </c>
      <c r="F306" t="s" s="4">
        <v>88</v>
      </c>
      <c r="G306" t="s" s="4">
        <v>88</v>
      </c>
    </row>
    <row r="307" ht="45.0" customHeight="true">
      <c r="A307" t="s" s="4">
        <v>1369</v>
      </c>
      <c r="B307" t="s" s="4">
        <v>7035</v>
      </c>
      <c r="C307" t="s" s="4">
        <v>88</v>
      </c>
      <c r="D307" t="s" s="4">
        <v>937</v>
      </c>
      <c r="E307" t="s" s="4">
        <v>937</v>
      </c>
      <c r="F307" t="s" s="4">
        <v>88</v>
      </c>
      <c r="G307" t="s" s="4">
        <v>88</v>
      </c>
    </row>
    <row r="308" ht="45.0" customHeight="true">
      <c r="A308" t="s" s="4">
        <v>1374</v>
      </c>
      <c r="B308" t="s" s="4">
        <v>7036</v>
      </c>
      <c r="C308" t="s" s="4">
        <v>88</v>
      </c>
      <c r="D308" t="s" s="4">
        <v>937</v>
      </c>
      <c r="E308" t="s" s="4">
        <v>937</v>
      </c>
      <c r="F308" t="s" s="4">
        <v>88</v>
      </c>
      <c r="G308" t="s" s="4">
        <v>88</v>
      </c>
    </row>
    <row r="309" ht="45.0" customHeight="true">
      <c r="A309" t="s" s="4">
        <v>1379</v>
      </c>
      <c r="B309" t="s" s="4">
        <v>7037</v>
      </c>
      <c r="C309" t="s" s="4">
        <v>88</v>
      </c>
      <c r="D309" t="s" s="4">
        <v>937</v>
      </c>
      <c r="E309" t="s" s="4">
        <v>937</v>
      </c>
      <c r="F309" t="s" s="4">
        <v>88</v>
      </c>
      <c r="G309" t="s" s="4">
        <v>88</v>
      </c>
    </row>
    <row r="310" ht="45.0" customHeight="true">
      <c r="A310" t="s" s="4">
        <v>1382</v>
      </c>
      <c r="B310" t="s" s="4">
        <v>7038</v>
      </c>
      <c r="C310" t="s" s="4">
        <v>88</v>
      </c>
      <c r="D310" t="s" s="4">
        <v>937</v>
      </c>
      <c r="E310" t="s" s="4">
        <v>937</v>
      </c>
      <c r="F310" t="s" s="4">
        <v>88</v>
      </c>
      <c r="G310" t="s" s="4">
        <v>88</v>
      </c>
    </row>
    <row r="311" ht="45.0" customHeight="true">
      <c r="A311" t="s" s="4">
        <v>1385</v>
      </c>
      <c r="B311" t="s" s="4">
        <v>7039</v>
      </c>
      <c r="C311" t="s" s="4">
        <v>88</v>
      </c>
      <c r="D311" t="s" s="4">
        <v>937</v>
      </c>
      <c r="E311" t="s" s="4">
        <v>937</v>
      </c>
      <c r="F311" t="s" s="4">
        <v>88</v>
      </c>
      <c r="G311" t="s" s="4">
        <v>88</v>
      </c>
    </row>
    <row r="312" ht="45.0" customHeight="true">
      <c r="A312" t="s" s="4">
        <v>1389</v>
      </c>
      <c r="B312" t="s" s="4">
        <v>7040</v>
      </c>
      <c r="C312" t="s" s="4">
        <v>88</v>
      </c>
      <c r="D312" t="s" s="4">
        <v>937</v>
      </c>
      <c r="E312" t="s" s="4">
        <v>937</v>
      </c>
      <c r="F312" t="s" s="4">
        <v>88</v>
      </c>
      <c r="G312" t="s" s="4">
        <v>88</v>
      </c>
    </row>
    <row r="313" ht="45.0" customHeight="true">
      <c r="A313" t="s" s="4">
        <v>1392</v>
      </c>
      <c r="B313" t="s" s="4">
        <v>7041</v>
      </c>
      <c r="C313" t="s" s="4">
        <v>88</v>
      </c>
      <c r="D313" t="s" s="4">
        <v>937</v>
      </c>
      <c r="E313" t="s" s="4">
        <v>937</v>
      </c>
      <c r="F313" t="s" s="4">
        <v>88</v>
      </c>
      <c r="G313" t="s" s="4">
        <v>88</v>
      </c>
    </row>
    <row r="314" ht="45.0" customHeight="true">
      <c r="A314" t="s" s="4">
        <v>1398</v>
      </c>
      <c r="B314" t="s" s="4">
        <v>7042</v>
      </c>
      <c r="C314" t="s" s="4">
        <v>88</v>
      </c>
      <c r="D314" t="s" s="4">
        <v>937</v>
      </c>
      <c r="E314" t="s" s="4">
        <v>937</v>
      </c>
      <c r="F314" t="s" s="4">
        <v>88</v>
      </c>
      <c r="G314" t="s" s="4">
        <v>88</v>
      </c>
    </row>
    <row r="315" ht="45.0" customHeight="true">
      <c r="A315" t="s" s="4">
        <v>1402</v>
      </c>
      <c r="B315" t="s" s="4">
        <v>7043</v>
      </c>
      <c r="C315" t="s" s="4">
        <v>88</v>
      </c>
      <c r="D315" t="s" s="4">
        <v>937</v>
      </c>
      <c r="E315" t="s" s="4">
        <v>937</v>
      </c>
      <c r="F315" t="s" s="4">
        <v>88</v>
      </c>
      <c r="G315" t="s" s="4">
        <v>88</v>
      </c>
    </row>
    <row r="316" ht="45.0" customHeight="true">
      <c r="A316" t="s" s="4">
        <v>1405</v>
      </c>
      <c r="B316" t="s" s="4">
        <v>7044</v>
      </c>
      <c r="C316" t="s" s="4">
        <v>88</v>
      </c>
      <c r="D316" t="s" s="4">
        <v>937</v>
      </c>
      <c r="E316" t="s" s="4">
        <v>937</v>
      </c>
      <c r="F316" t="s" s="4">
        <v>88</v>
      </c>
      <c r="G316" t="s" s="4">
        <v>88</v>
      </c>
    </row>
    <row r="317" ht="45.0" customHeight="true">
      <c r="A317" t="s" s="4">
        <v>1408</v>
      </c>
      <c r="B317" t="s" s="4">
        <v>7045</v>
      </c>
      <c r="C317" t="s" s="4">
        <v>88</v>
      </c>
      <c r="D317" t="s" s="4">
        <v>937</v>
      </c>
      <c r="E317" t="s" s="4">
        <v>937</v>
      </c>
      <c r="F317" t="s" s="4">
        <v>88</v>
      </c>
      <c r="G317" t="s" s="4">
        <v>88</v>
      </c>
    </row>
    <row r="318" ht="45.0" customHeight="true">
      <c r="A318" t="s" s="4">
        <v>1412</v>
      </c>
      <c r="B318" t="s" s="4">
        <v>7046</v>
      </c>
      <c r="C318" t="s" s="4">
        <v>88</v>
      </c>
      <c r="D318" t="s" s="4">
        <v>937</v>
      </c>
      <c r="E318" t="s" s="4">
        <v>937</v>
      </c>
      <c r="F318" t="s" s="4">
        <v>88</v>
      </c>
      <c r="G318" t="s" s="4">
        <v>88</v>
      </c>
    </row>
    <row r="319" ht="45.0" customHeight="true">
      <c r="A319" t="s" s="4">
        <v>1415</v>
      </c>
      <c r="B319" t="s" s="4">
        <v>7047</v>
      </c>
      <c r="C319" t="s" s="4">
        <v>88</v>
      </c>
      <c r="D319" t="s" s="4">
        <v>937</v>
      </c>
      <c r="E319" t="s" s="4">
        <v>937</v>
      </c>
      <c r="F319" t="s" s="4">
        <v>88</v>
      </c>
      <c r="G319" t="s" s="4">
        <v>88</v>
      </c>
    </row>
    <row r="320" ht="45.0" customHeight="true">
      <c r="A320" t="s" s="4">
        <v>1419</v>
      </c>
      <c r="B320" t="s" s="4">
        <v>7048</v>
      </c>
      <c r="C320" t="s" s="4">
        <v>88</v>
      </c>
      <c r="D320" t="s" s="4">
        <v>937</v>
      </c>
      <c r="E320" t="s" s="4">
        <v>937</v>
      </c>
      <c r="F320" t="s" s="4">
        <v>88</v>
      </c>
      <c r="G320" t="s" s="4">
        <v>88</v>
      </c>
    </row>
    <row r="321" ht="45.0" customHeight="true">
      <c r="A321" t="s" s="4">
        <v>1422</v>
      </c>
      <c r="B321" t="s" s="4">
        <v>7049</v>
      </c>
      <c r="C321" t="s" s="4">
        <v>88</v>
      </c>
      <c r="D321" t="s" s="4">
        <v>937</v>
      </c>
      <c r="E321" t="s" s="4">
        <v>937</v>
      </c>
      <c r="F321" t="s" s="4">
        <v>88</v>
      </c>
      <c r="G321" t="s" s="4">
        <v>88</v>
      </c>
    </row>
    <row r="322" ht="45.0" customHeight="true">
      <c r="A322" t="s" s="4">
        <v>1424</v>
      </c>
      <c r="B322" t="s" s="4">
        <v>7050</v>
      </c>
      <c r="C322" t="s" s="4">
        <v>88</v>
      </c>
      <c r="D322" t="s" s="4">
        <v>937</v>
      </c>
      <c r="E322" t="s" s="4">
        <v>937</v>
      </c>
      <c r="F322" t="s" s="4">
        <v>88</v>
      </c>
      <c r="G322" t="s" s="4">
        <v>88</v>
      </c>
    </row>
    <row r="323" ht="45.0" customHeight="true">
      <c r="A323" t="s" s="4">
        <v>1428</v>
      </c>
      <c r="B323" t="s" s="4">
        <v>7051</v>
      </c>
      <c r="C323" t="s" s="4">
        <v>88</v>
      </c>
      <c r="D323" t="s" s="4">
        <v>937</v>
      </c>
      <c r="E323" t="s" s="4">
        <v>937</v>
      </c>
      <c r="F323" t="s" s="4">
        <v>88</v>
      </c>
      <c r="G323" t="s" s="4">
        <v>88</v>
      </c>
    </row>
    <row r="324" ht="45.0" customHeight="true">
      <c r="A324" t="s" s="4">
        <v>1431</v>
      </c>
      <c r="B324" t="s" s="4">
        <v>7052</v>
      </c>
      <c r="C324" t="s" s="4">
        <v>88</v>
      </c>
      <c r="D324" t="s" s="4">
        <v>937</v>
      </c>
      <c r="E324" t="s" s="4">
        <v>937</v>
      </c>
      <c r="F324" t="s" s="4">
        <v>88</v>
      </c>
      <c r="G324" t="s" s="4">
        <v>88</v>
      </c>
    </row>
    <row r="325" ht="45.0" customHeight="true">
      <c r="A325" t="s" s="4">
        <v>1435</v>
      </c>
      <c r="B325" t="s" s="4">
        <v>7053</v>
      </c>
      <c r="C325" t="s" s="4">
        <v>88</v>
      </c>
      <c r="D325" t="s" s="4">
        <v>937</v>
      </c>
      <c r="E325" t="s" s="4">
        <v>937</v>
      </c>
      <c r="F325" t="s" s="4">
        <v>88</v>
      </c>
      <c r="G325" t="s" s="4">
        <v>88</v>
      </c>
    </row>
    <row r="326" ht="45.0" customHeight="true">
      <c r="A326" t="s" s="4">
        <v>1439</v>
      </c>
      <c r="B326" t="s" s="4">
        <v>7054</v>
      </c>
      <c r="C326" t="s" s="4">
        <v>88</v>
      </c>
      <c r="D326" t="s" s="4">
        <v>937</v>
      </c>
      <c r="E326" t="s" s="4">
        <v>937</v>
      </c>
      <c r="F326" t="s" s="4">
        <v>88</v>
      </c>
      <c r="G326" t="s" s="4">
        <v>88</v>
      </c>
    </row>
    <row r="327" ht="45.0" customHeight="true">
      <c r="A327" t="s" s="4">
        <v>1442</v>
      </c>
      <c r="B327" t="s" s="4">
        <v>7055</v>
      </c>
      <c r="C327" t="s" s="4">
        <v>88</v>
      </c>
      <c r="D327" t="s" s="4">
        <v>937</v>
      </c>
      <c r="E327" t="s" s="4">
        <v>937</v>
      </c>
      <c r="F327" t="s" s="4">
        <v>88</v>
      </c>
      <c r="G327" t="s" s="4">
        <v>88</v>
      </c>
    </row>
    <row r="328" ht="45.0" customHeight="true">
      <c r="A328" t="s" s="4">
        <v>1445</v>
      </c>
      <c r="B328" t="s" s="4">
        <v>7056</v>
      </c>
      <c r="C328" t="s" s="4">
        <v>88</v>
      </c>
      <c r="D328" t="s" s="4">
        <v>937</v>
      </c>
      <c r="E328" t="s" s="4">
        <v>937</v>
      </c>
      <c r="F328" t="s" s="4">
        <v>88</v>
      </c>
      <c r="G328" t="s" s="4">
        <v>88</v>
      </c>
    </row>
    <row r="329" ht="45.0" customHeight="true">
      <c r="A329" t="s" s="4">
        <v>1449</v>
      </c>
      <c r="B329" t="s" s="4">
        <v>7057</v>
      </c>
      <c r="C329" t="s" s="4">
        <v>88</v>
      </c>
      <c r="D329" t="s" s="4">
        <v>937</v>
      </c>
      <c r="E329" t="s" s="4">
        <v>937</v>
      </c>
      <c r="F329" t="s" s="4">
        <v>88</v>
      </c>
      <c r="G329" t="s" s="4">
        <v>88</v>
      </c>
    </row>
    <row r="330" ht="45.0" customHeight="true">
      <c r="A330" t="s" s="4">
        <v>1453</v>
      </c>
      <c r="B330" t="s" s="4">
        <v>7058</v>
      </c>
      <c r="C330" t="s" s="4">
        <v>88</v>
      </c>
      <c r="D330" t="s" s="4">
        <v>937</v>
      </c>
      <c r="E330" t="s" s="4">
        <v>937</v>
      </c>
      <c r="F330" t="s" s="4">
        <v>88</v>
      </c>
      <c r="G330" t="s" s="4">
        <v>88</v>
      </c>
    </row>
    <row r="331" ht="45.0" customHeight="true">
      <c r="A331" t="s" s="4">
        <v>1456</v>
      </c>
      <c r="B331" t="s" s="4">
        <v>7059</v>
      </c>
      <c r="C331" t="s" s="4">
        <v>88</v>
      </c>
      <c r="D331" t="s" s="4">
        <v>937</v>
      </c>
      <c r="E331" t="s" s="4">
        <v>937</v>
      </c>
      <c r="F331" t="s" s="4">
        <v>88</v>
      </c>
      <c r="G331" t="s" s="4">
        <v>88</v>
      </c>
    </row>
    <row r="332" ht="45.0" customHeight="true">
      <c r="A332" t="s" s="4">
        <v>1460</v>
      </c>
      <c r="B332" t="s" s="4">
        <v>7060</v>
      </c>
      <c r="C332" t="s" s="4">
        <v>88</v>
      </c>
      <c r="D332" t="s" s="4">
        <v>937</v>
      </c>
      <c r="E332" t="s" s="4">
        <v>937</v>
      </c>
      <c r="F332" t="s" s="4">
        <v>88</v>
      </c>
      <c r="G332" t="s" s="4">
        <v>88</v>
      </c>
    </row>
    <row r="333" ht="45.0" customHeight="true">
      <c r="A333" t="s" s="4">
        <v>1464</v>
      </c>
      <c r="B333" t="s" s="4">
        <v>7061</v>
      </c>
      <c r="C333" t="s" s="4">
        <v>88</v>
      </c>
      <c r="D333" t="s" s="4">
        <v>937</v>
      </c>
      <c r="E333" t="s" s="4">
        <v>937</v>
      </c>
      <c r="F333" t="s" s="4">
        <v>88</v>
      </c>
      <c r="G333" t="s" s="4">
        <v>88</v>
      </c>
    </row>
    <row r="334" ht="45.0" customHeight="true">
      <c r="A334" t="s" s="4">
        <v>1469</v>
      </c>
      <c r="B334" t="s" s="4">
        <v>7062</v>
      </c>
      <c r="C334" t="s" s="4">
        <v>88</v>
      </c>
      <c r="D334" t="s" s="4">
        <v>937</v>
      </c>
      <c r="E334" t="s" s="4">
        <v>937</v>
      </c>
      <c r="F334" t="s" s="4">
        <v>88</v>
      </c>
      <c r="G334" t="s" s="4">
        <v>88</v>
      </c>
    </row>
    <row r="335" ht="45.0" customHeight="true">
      <c r="A335" t="s" s="4">
        <v>1472</v>
      </c>
      <c r="B335" t="s" s="4">
        <v>7063</v>
      </c>
      <c r="C335" t="s" s="4">
        <v>88</v>
      </c>
      <c r="D335" t="s" s="4">
        <v>937</v>
      </c>
      <c r="E335" t="s" s="4">
        <v>937</v>
      </c>
      <c r="F335" t="s" s="4">
        <v>88</v>
      </c>
      <c r="G335" t="s" s="4">
        <v>88</v>
      </c>
    </row>
    <row r="336" ht="45.0" customHeight="true">
      <c r="A336" t="s" s="4">
        <v>1477</v>
      </c>
      <c r="B336" t="s" s="4">
        <v>7064</v>
      </c>
      <c r="C336" t="s" s="4">
        <v>88</v>
      </c>
      <c r="D336" t="s" s="4">
        <v>937</v>
      </c>
      <c r="E336" t="s" s="4">
        <v>937</v>
      </c>
      <c r="F336" t="s" s="4">
        <v>88</v>
      </c>
      <c r="G336" t="s" s="4">
        <v>88</v>
      </c>
    </row>
    <row r="337" ht="45.0" customHeight="true">
      <c r="A337" t="s" s="4">
        <v>1480</v>
      </c>
      <c r="B337" t="s" s="4">
        <v>7065</v>
      </c>
      <c r="C337" t="s" s="4">
        <v>88</v>
      </c>
      <c r="D337" t="s" s="4">
        <v>937</v>
      </c>
      <c r="E337" t="s" s="4">
        <v>937</v>
      </c>
      <c r="F337" t="s" s="4">
        <v>88</v>
      </c>
      <c r="G337" t="s" s="4">
        <v>88</v>
      </c>
    </row>
    <row r="338" ht="45.0" customHeight="true">
      <c r="A338" t="s" s="4">
        <v>1483</v>
      </c>
      <c r="B338" t="s" s="4">
        <v>7066</v>
      </c>
      <c r="C338" t="s" s="4">
        <v>88</v>
      </c>
      <c r="D338" t="s" s="4">
        <v>937</v>
      </c>
      <c r="E338" t="s" s="4">
        <v>937</v>
      </c>
      <c r="F338" t="s" s="4">
        <v>88</v>
      </c>
      <c r="G338" t="s" s="4">
        <v>88</v>
      </c>
    </row>
    <row r="339" ht="45.0" customHeight="true">
      <c r="A339" t="s" s="4">
        <v>1486</v>
      </c>
      <c r="B339" t="s" s="4">
        <v>7067</v>
      </c>
      <c r="C339" t="s" s="4">
        <v>88</v>
      </c>
      <c r="D339" t="s" s="4">
        <v>937</v>
      </c>
      <c r="E339" t="s" s="4">
        <v>937</v>
      </c>
      <c r="F339" t="s" s="4">
        <v>88</v>
      </c>
      <c r="G339" t="s" s="4">
        <v>88</v>
      </c>
    </row>
    <row r="340" ht="45.0" customHeight="true">
      <c r="A340" t="s" s="4">
        <v>1490</v>
      </c>
      <c r="B340" t="s" s="4">
        <v>7068</v>
      </c>
      <c r="C340" t="s" s="4">
        <v>88</v>
      </c>
      <c r="D340" t="s" s="4">
        <v>937</v>
      </c>
      <c r="E340" t="s" s="4">
        <v>937</v>
      </c>
      <c r="F340" t="s" s="4">
        <v>88</v>
      </c>
      <c r="G340" t="s" s="4">
        <v>88</v>
      </c>
    </row>
    <row r="341" ht="45.0" customHeight="true">
      <c r="A341" t="s" s="4">
        <v>1493</v>
      </c>
      <c r="B341" t="s" s="4">
        <v>7069</v>
      </c>
      <c r="C341" t="s" s="4">
        <v>88</v>
      </c>
      <c r="D341" t="s" s="4">
        <v>937</v>
      </c>
      <c r="E341" t="s" s="4">
        <v>937</v>
      </c>
      <c r="F341" t="s" s="4">
        <v>88</v>
      </c>
      <c r="G341" t="s" s="4">
        <v>88</v>
      </c>
    </row>
    <row r="342" ht="45.0" customHeight="true">
      <c r="A342" t="s" s="4">
        <v>1495</v>
      </c>
      <c r="B342" t="s" s="4">
        <v>7070</v>
      </c>
      <c r="C342" t="s" s="4">
        <v>88</v>
      </c>
      <c r="D342" t="s" s="4">
        <v>937</v>
      </c>
      <c r="E342" t="s" s="4">
        <v>937</v>
      </c>
      <c r="F342" t="s" s="4">
        <v>88</v>
      </c>
      <c r="G342" t="s" s="4">
        <v>88</v>
      </c>
    </row>
    <row r="343" ht="45.0" customHeight="true">
      <c r="A343" t="s" s="4">
        <v>1499</v>
      </c>
      <c r="B343" t="s" s="4">
        <v>7071</v>
      </c>
      <c r="C343" t="s" s="4">
        <v>88</v>
      </c>
      <c r="D343" t="s" s="4">
        <v>937</v>
      </c>
      <c r="E343" t="s" s="4">
        <v>937</v>
      </c>
      <c r="F343" t="s" s="4">
        <v>88</v>
      </c>
      <c r="G343" t="s" s="4">
        <v>88</v>
      </c>
    </row>
    <row r="344" ht="45.0" customHeight="true">
      <c r="A344" t="s" s="4">
        <v>1502</v>
      </c>
      <c r="B344" t="s" s="4">
        <v>7072</v>
      </c>
      <c r="C344" t="s" s="4">
        <v>88</v>
      </c>
      <c r="D344" t="s" s="4">
        <v>937</v>
      </c>
      <c r="E344" t="s" s="4">
        <v>937</v>
      </c>
      <c r="F344" t="s" s="4">
        <v>88</v>
      </c>
      <c r="G344" t="s" s="4">
        <v>88</v>
      </c>
    </row>
    <row r="345" ht="45.0" customHeight="true">
      <c r="A345" t="s" s="4">
        <v>1505</v>
      </c>
      <c r="B345" t="s" s="4">
        <v>7073</v>
      </c>
      <c r="C345" t="s" s="4">
        <v>88</v>
      </c>
      <c r="D345" t="s" s="4">
        <v>937</v>
      </c>
      <c r="E345" t="s" s="4">
        <v>937</v>
      </c>
      <c r="F345" t="s" s="4">
        <v>88</v>
      </c>
      <c r="G345" t="s" s="4">
        <v>88</v>
      </c>
    </row>
    <row r="346" ht="45.0" customHeight="true">
      <c r="A346" t="s" s="4">
        <v>1508</v>
      </c>
      <c r="B346" t="s" s="4">
        <v>7074</v>
      </c>
      <c r="C346" t="s" s="4">
        <v>88</v>
      </c>
      <c r="D346" t="s" s="4">
        <v>937</v>
      </c>
      <c r="E346" t="s" s="4">
        <v>937</v>
      </c>
      <c r="F346" t="s" s="4">
        <v>88</v>
      </c>
      <c r="G346" t="s" s="4">
        <v>88</v>
      </c>
    </row>
    <row r="347" ht="45.0" customHeight="true">
      <c r="A347" t="s" s="4">
        <v>1514</v>
      </c>
      <c r="B347" t="s" s="4">
        <v>7075</v>
      </c>
      <c r="C347" t="s" s="4">
        <v>88</v>
      </c>
      <c r="D347" t="s" s="4">
        <v>937</v>
      </c>
      <c r="E347" t="s" s="4">
        <v>937</v>
      </c>
      <c r="F347" t="s" s="4">
        <v>88</v>
      </c>
      <c r="G347" t="s" s="4">
        <v>88</v>
      </c>
    </row>
    <row r="348" ht="45.0" customHeight="true">
      <c r="A348" t="s" s="4">
        <v>1517</v>
      </c>
      <c r="B348" t="s" s="4">
        <v>7076</v>
      </c>
      <c r="C348" t="s" s="4">
        <v>88</v>
      </c>
      <c r="D348" t="s" s="4">
        <v>937</v>
      </c>
      <c r="E348" t="s" s="4">
        <v>937</v>
      </c>
      <c r="F348" t="s" s="4">
        <v>88</v>
      </c>
      <c r="G348" t="s" s="4">
        <v>88</v>
      </c>
    </row>
    <row r="349" ht="45.0" customHeight="true">
      <c r="A349" t="s" s="4">
        <v>1519</v>
      </c>
      <c r="B349" t="s" s="4">
        <v>7077</v>
      </c>
      <c r="C349" t="s" s="4">
        <v>88</v>
      </c>
      <c r="D349" t="s" s="4">
        <v>937</v>
      </c>
      <c r="E349" t="s" s="4">
        <v>937</v>
      </c>
      <c r="F349" t="s" s="4">
        <v>88</v>
      </c>
      <c r="G349" t="s" s="4">
        <v>88</v>
      </c>
    </row>
    <row r="350" ht="45.0" customHeight="true">
      <c r="A350" t="s" s="4">
        <v>1524</v>
      </c>
      <c r="B350" t="s" s="4">
        <v>7078</v>
      </c>
      <c r="C350" t="s" s="4">
        <v>88</v>
      </c>
      <c r="D350" t="s" s="4">
        <v>937</v>
      </c>
      <c r="E350" t="s" s="4">
        <v>937</v>
      </c>
      <c r="F350" t="s" s="4">
        <v>88</v>
      </c>
      <c r="G350" t="s" s="4">
        <v>88</v>
      </c>
    </row>
    <row r="351" ht="45.0" customHeight="true">
      <c r="A351" t="s" s="4">
        <v>1527</v>
      </c>
      <c r="B351" t="s" s="4">
        <v>7079</v>
      </c>
      <c r="C351" t="s" s="4">
        <v>88</v>
      </c>
      <c r="D351" t="s" s="4">
        <v>937</v>
      </c>
      <c r="E351" t="s" s="4">
        <v>937</v>
      </c>
      <c r="F351" t="s" s="4">
        <v>88</v>
      </c>
      <c r="G351" t="s" s="4">
        <v>88</v>
      </c>
    </row>
    <row r="352" ht="45.0" customHeight="true">
      <c r="A352" t="s" s="4">
        <v>1532</v>
      </c>
      <c r="B352" t="s" s="4">
        <v>7080</v>
      </c>
      <c r="C352" t="s" s="4">
        <v>88</v>
      </c>
      <c r="D352" t="s" s="4">
        <v>937</v>
      </c>
      <c r="E352" t="s" s="4">
        <v>937</v>
      </c>
      <c r="F352" t="s" s="4">
        <v>88</v>
      </c>
      <c r="G352" t="s" s="4">
        <v>88</v>
      </c>
    </row>
    <row r="353" ht="45.0" customHeight="true">
      <c r="A353" t="s" s="4">
        <v>1537</v>
      </c>
      <c r="B353" t="s" s="4">
        <v>7081</v>
      </c>
      <c r="C353" t="s" s="4">
        <v>88</v>
      </c>
      <c r="D353" t="s" s="4">
        <v>937</v>
      </c>
      <c r="E353" t="s" s="4">
        <v>937</v>
      </c>
      <c r="F353" t="s" s="4">
        <v>88</v>
      </c>
      <c r="G353" t="s" s="4">
        <v>88</v>
      </c>
    </row>
    <row r="354" ht="45.0" customHeight="true">
      <c r="A354" t="s" s="4">
        <v>1540</v>
      </c>
      <c r="B354" t="s" s="4">
        <v>7082</v>
      </c>
      <c r="C354" t="s" s="4">
        <v>88</v>
      </c>
      <c r="D354" t="s" s="4">
        <v>937</v>
      </c>
      <c r="E354" t="s" s="4">
        <v>937</v>
      </c>
      <c r="F354" t="s" s="4">
        <v>88</v>
      </c>
      <c r="G354" t="s" s="4">
        <v>88</v>
      </c>
    </row>
    <row r="355" ht="45.0" customHeight="true">
      <c r="A355" t="s" s="4">
        <v>1545</v>
      </c>
      <c r="B355" t="s" s="4">
        <v>7083</v>
      </c>
      <c r="C355" t="s" s="4">
        <v>88</v>
      </c>
      <c r="D355" t="s" s="4">
        <v>937</v>
      </c>
      <c r="E355" t="s" s="4">
        <v>937</v>
      </c>
      <c r="F355" t="s" s="4">
        <v>88</v>
      </c>
      <c r="G355" t="s" s="4">
        <v>88</v>
      </c>
    </row>
    <row r="356" ht="45.0" customHeight="true">
      <c r="A356" t="s" s="4">
        <v>1547</v>
      </c>
      <c r="B356" t="s" s="4">
        <v>7084</v>
      </c>
      <c r="C356" t="s" s="4">
        <v>88</v>
      </c>
      <c r="D356" t="s" s="4">
        <v>937</v>
      </c>
      <c r="E356" t="s" s="4">
        <v>937</v>
      </c>
      <c r="F356" t="s" s="4">
        <v>88</v>
      </c>
      <c r="G356" t="s" s="4">
        <v>88</v>
      </c>
    </row>
    <row r="357" ht="45.0" customHeight="true">
      <c r="A357" t="s" s="4">
        <v>1550</v>
      </c>
      <c r="B357" t="s" s="4">
        <v>7085</v>
      </c>
      <c r="C357" t="s" s="4">
        <v>88</v>
      </c>
      <c r="D357" t="s" s="4">
        <v>937</v>
      </c>
      <c r="E357" t="s" s="4">
        <v>937</v>
      </c>
      <c r="F357" t="s" s="4">
        <v>88</v>
      </c>
      <c r="G357" t="s" s="4">
        <v>88</v>
      </c>
    </row>
    <row r="358" ht="45.0" customHeight="true">
      <c r="A358" t="s" s="4">
        <v>1553</v>
      </c>
      <c r="B358" t="s" s="4">
        <v>7086</v>
      </c>
      <c r="C358" t="s" s="4">
        <v>88</v>
      </c>
      <c r="D358" t="s" s="4">
        <v>937</v>
      </c>
      <c r="E358" t="s" s="4">
        <v>937</v>
      </c>
      <c r="F358" t="s" s="4">
        <v>88</v>
      </c>
      <c r="G358" t="s" s="4">
        <v>88</v>
      </c>
    </row>
    <row r="359" ht="45.0" customHeight="true">
      <c r="A359" t="s" s="4">
        <v>1556</v>
      </c>
      <c r="B359" t="s" s="4">
        <v>7087</v>
      </c>
      <c r="C359" t="s" s="4">
        <v>88</v>
      </c>
      <c r="D359" t="s" s="4">
        <v>937</v>
      </c>
      <c r="E359" t="s" s="4">
        <v>937</v>
      </c>
      <c r="F359" t="s" s="4">
        <v>88</v>
      </c>
      <c r="G359" t="s" s="4">
        <v>88</v>
      </c>
    </row>
    <row r="360" ht="45.0" customHeight="true">
      <c r="A360" t="s" s="4">
        <v>1559</v>
      </c>
      <c r="B360" t="s" s="4">
        <v>7088</v>
      </c>
      <c r="C360" t="s" s="4">
        <v>88</v>
      </c>
      <c r="D360" t="s" s="4">
        <v>937</v>
      </c>
      <c r="E360" t="s" s="4">
        <v>937</v>
      </c>
      <c r="F360" t="s" s="4">
        <v>88</v>
      </c>
      <c r="G360" t="s" s="4">
        <v>88</v>
      </c>
    </row>
    <row r="361" ht="45.0" customHeight="true">
      <c r="A361" t="s" s="4">
        <v>1563</v>
      </c>
      <c r="B361" t="s" s="4">
        <v>7089</v>
      </c>
      <c r="C361" t="s" s="4">
        <v>88</v>
      </c>
      <c r="D361" t="s" s="4">
        <v>937</v>
      </c>
      <c r="E361" t="s" s="4">
        <v>937</v>
      </c>
      <c r="F361" t="s" s="4">
        <v>88</v>
      </c>
      <c r="G361" t="s" s="4">
        <v>88</v>
      </c>
    </row>
    <row r="362" ht="45.0" customHeight="true">
      <c r="A362" t="s" s="4">
        <v>1567</v>
      </c>
      <c r="B362" t="s" s="4">
        <v>7090</v>
      </c>
      <c r="C362" t="s" s="4">
        <v>88</v>
      </c>
      <c r="D362" t="s" s="4">
        <v>937</v>
      </c>
      <c r="E362" t="s" s="4">
        <v>937</v>
      </c>
      <c r="F362" t="s" s="4">
        <v>88</v>
      </c>
      <c r="G362" t="s" s="4">
        <v>88</v>
      </c>
    </row>
    <row r="363" ht="45.0" customHeight="true">
      <c r="A363" t="s" s="4">
        <v>1570</v>
      </c>
      <c r="B363" t="s" s="4">
        <v>7091</v>
      </c>
      <c r="C363" t="s" s="4">
        <v>88</v>
      </c>
      <c r="D363" t="s" s="4">
        <v>937</v>
      </c>
      <c r="E363" t="s" s="4">
        <v>937</v>
      </c>
      <c r="F363" t="s" s="4">
        <v>88</v>
      </c>
      <c r="G363" t="s" s="4">
        <v>88</v>
      </c>
    </row>
    <row r="364" ht="45.0" customHeight="true">
      <c r="A364" t="s" s="4">
        <v>1573</v>
      </c>
      <c r="B364" t="s" s="4">
        <v>7092</v>
      </c>
      <c r="C364" t="s" s="4">
        <v>88</v>
      </c>
      <c r="D364" t="s" s="4">
        <v>937</v>
      </c>
      <c r="E364" t="s" s="4">
        <v>937</v>
      </c>
      <c r="F364" t="s" s="4">
        <v>88</v>
      </c>
      <c r="G364" t="s" s="4">
        <v>88</v>
      </c>
    </row>
    <row r="365" ht="45.0" customHeight="true">
      <c r="A365" t="s" s="4">
        <v>1575</v>
      </c>
      <c r="B365" t="s" s="4">
        <v>7093</v>
      </c>
      <c r="C365" t="s" s="4">
        <v>88</v>
      </c>
      <c r="D365" t="s" s="4">
        <v>937</v>
      </c>
      <c r="E365" t="s" s="4">
        <v>937</v>
      </c>
      <c r="F365" t="s" s="4">
        <v>88</v>
      </c>
      <c r="G365" t="s" s="4">
        <v>88</v>
      </c>
    </row>
    <row r="366" ht="45.0" customHeight="true">
      <c r="A366" t="s" s="4">
        <v>1580</v>
      </c>
      <c r="B366" t="s" s="4">
        <v>7094</v>
      </c>
      <c r="C366" t="s" s="4">
        <v>88</v>
      </c>
      <c r="D366" t="s" s="4">
        <v>937</v>
      </c>
      <c r="E366" t="s" s="4">
        <v>937</v>
      </c>
      <c r="F366" t="s" s="4">
        <v>88</v>
      </c>
      <c r="G366" t="s" s="4">
        <v>88</v>
      </c>
    </row>
    <row r="367" ht="45.0" customHeight="true">
      <c r="A367" t="s" s="4">
        <v>1583</v>
      </c>
      <c r="B367" t="s" s="4">
        <v>7095</v>
      </c>
      <c r="C367" t="s" s="4">
        <v>88</v>
      </c>
      <c r="D367" t="s" s="4">
        <v>937</v>
      </c>
      <c r="E367" t="s" s="4">
        <v>937</v>
      </c>
      <c r="F367" t="s" s="4">
        <v>88</v>
      </c>
      <c r="G367" t="s" s="4">
        <v>88</v>
      </c>
    </row>
    <row r="368" ht="45.0" customHeight="true">
      <c r="A368" t="s" s="4">
        <v>1589</v>
      </c>
      <c r="B368" t="s" s="4">
        <v>7096</v>
      </c>
      <c r="C368" t="s" s="4">
        <v>88</v>
      </c>
      <c r="D368" t="s" s="4">
        <v>937</v>
      </c>
      <c r="E368" t="s" s="4">
        <v>937</v>
      </c>
      <c r="F368" t="s" s="4">
        <v>88</v>
      </c>
      <c r="G368" t="s" s="4">
        <v>88</v>
      </c>
    </row>
    <row r="369" ht="45.0" customHeight="true">
      <c r="A369" t="s" s="4">
        <v>1591</v>
      </c>
      <c r="B369" t="s" s="4">
        <v>7097</v>
      </c>
      <c r="C369" t="s" s="4">
        <v>88</v>
      </c>
      <c r="D369" t="s" s="4">
        <v>937</v>
      </c>
      <c r="E369" t="s" s="4">
        <v>937</v>
      </c>
      <c r="F369" t="s" s="4">
        <v>88</v>
      </c>
      <c r="G369" t="s" s="4">
        <v>88</v>
      </c>
    </row>
    <row r="370" ht="45.0" customHeight="true">
      <c r="A370" t="s" s="4">
        <v>1594</v>
      </c>
      <c r="B370" t="s" s="4">
        <v>7098</v>
      </c>
      <c r="C370" t="s" s="4">
        <v>88</v>
      </c>
      <c r="D370" t="s" s="4">
        <v>937</v>
      </c>
      <c r="E370" t="s" s="4">
        <v>937</v>
      </c>
      <c r="F370" t="s" s="4">
        <v>88</v>
      </c>
      <c r="G370" t="s" s="4">
        <v>88</v>
      </c>
    </row>
    <row r="371" ht="45.0" customHeight="true">
      <c r="A371" t="s" s="4">
        <v>1598</v>
      </c>
      <c r="B371" t="s" s="4">
        <v>7099</v>
      </c>
      <c r="C371" t="s" s="4">
        <v>88</v>
      </c>
      <c r="D371" t="s" s="4">
        <v>937</v>
      </c>
      <c r="E371" t="s" s="4">
        <v>937</v>
      </c>
      <c r="F371" t="s" s="4">
        <v>88</v>
      </c>
      <c r="G371" t="s" s="4">
        <v>88</v>
      </c>
    </row>
    <row r="372" ht="45.0" customHeight="true">
      <c r="A372" t="s" s="4">
        <v>1600</v>
      </c>
      <c r="B372" t="s" s="4">
        <v>7100</v>
      </c>
      <c r="C372" t="s" s="4">
        <v>88</v>
      </c>
      <c r="D372" t="s" s="4">
        <v>937</v>
      </c>
      <c r="E372" t="s" s="4">
        <v>937</v>
      </c>
      <c r="F372" t="s" s="4">
        <v>88</v>
      </c>
      <c r="G372" t="s" s="4">
        <v>88</v>
      </c>
    </row>
    <row r="373" ht="45.0" customHeight="true">
      <c r="A373" t="s" s="4">
        <v>1603</v>
      </c>
      <c r="B373" t="s" s="4">
        <v>7101</v>
      </c>
      <c r="C373" t="s" s="4">
        <v>88</v>
      </c>
      <c r="D373" t="s" s="4">
        <v>937</v>
      </c>
      <c r="E373" t="s" s="4">
        <v>937</v>
      </c>
      <c r="F373" t="s" s="4">
        <v>88</v>
      </c>
      <c r="G373" t="s" s="4">
        <v>88</v>
      </c>
    </row>
    <row r="374" ht="45.0" customHeight="true">
      <c r="A374" t="s" s="4">
        <v>1607</v>
      </c>
      <c r="B374" t="s" s="4">
        <v>7102</v>
      </c>
      <c r="C374" t="s" s="4">
        <v>88</v>
      </c>
      <c r="D374" t="s" s="4">
        <v>937</v>
      </c>
      <c r="E374" t="s" s="4">
        <v>937</v>
      </c>
      <c r="F374" t="s" s="4">
        <v>88</v>
      </c>
      <c r="G374" t="s" s="4">
        <v>88</v>
      </c>
    </row>
    <row r="375" ht="45.0" customHeight="true">
      <c r="A375" t="s" s="4">
        <v>1610</v>
      </c>
      <c r="B375" t="s" s="4">
        <v>7103</v>
      </c>
      <c r="C375" t="s" s="4">
        <v>88</v>
      </c>
      <c r="D375" t="s" s="4">
        <v>937</v>
      </c>
      <c r="E375" t="s" s="4">
        <v>937</v>
      </c>
      <c r="F375" t="s" s="4">
        <v>88</v>
      </c>
      <c r="G375" t="s" s="4">
        <v>88</v>
      </c>
    </row>
    <row r="376" ht="45.0" customHeight="true">
      <c r="A376" t="s" s="4">
        <v>1614</v>
      </c>
      <c r="B376" t="s" s="4">
        <v>7104</v>
      </c>
      <c r="C376" t="s" s="4">
        <v>88</v>
      </c>
      <c r="D376" t="s" s="4">
        <v>937</v>
      </c>
      <c r="E376" t="s" s="4">
        <v>937</v>
      </c>
      <c r="F376" t="s" s="4">
        <v>88</v>
      </c>
      <c r="G376" t="s" s="4">
        <v>88</v>
      </c>
    </row>
    <row r="377" ht="45.0" customHeight="true">
      <c r="A377" t="s" s="4">
        <v>1617</v>
      </c>
      <c r="B377" t="s" s="4">
        <v>7105</v>
      </c>
      <c r="C377" t="s" s="4">
        <v>88</v>
      </c>
      <c r="D377" t="s" s="4">
        <v>937</v>
      </c>
      <c r="E377" t="s" s="4">
        <v>937</v>
      </c>
      <c r="F377" t="s" s="4">
        <v>88</v>
      </c>
      <c r="G377" t="s" s="4">
        <v>88</v>
      </c>
    </row>
    <row r="378" ht="45.0" customHeight="true">
      <c r="A378" t="s" s="4">
        <v>1620</v>
      </c>
      <c r="B378" t="s" s="4">
        <v>7106</v>
      </c>
      <c r="C378" t="s" s="4">
        <v>88</v>
      </c>
      <c r="D378" t="s" s="4">
        <v>937</v>
      </c>
      <c r="E378" t="s" s="4">
        <v>937</v>
      </c>
      <c r="F378" t="s" s="4">
        <v>88</v>
      </c>
      <c r="G378" t="s" s="4">
        <v>88</v>
      </c>
    </row>
    <row r="379" ht="45.0" customHeight="true">
      <c r="A379" t="s" s="4">
        <v>1622</v>
      </c>
      <c r="B379" t="s" s="4">
        <v>7107</v>
      </c>
      <c r="C379" t="s" s="4">
        <v>88</v>
      </c>
      <c r="D379" t="s" s="4">
        <v>937</v>
      </c>
      <c r="E379" t="s" s="4">
        <v>937</v>
      </c>
      <c r="F379" t="s" s="4">
        <v>88</v>
      </c>
      <c r="G379" t="s" s="4">
        <v>88</v>
      </c>
    </row>
    <row r="380" ht="45.0" customHeight="true">
      <c r="A380" t="s" s="4">
        <v>1625</v>
      </c>
      <c r="B380" t="s" s="4">
        <v>7108</v>
      </c>
      <c r="C380" t="s" s="4">
        <v>88</v>
      </c>
      <c r="D380" t="s" s="4">
        <v>937</v>
      </c>
      <c r="E380" t="s" s="4">
        <v>937</v>
      </c>
      <c r="F380" t="s" s="4">
        <v>88</v>
      </c>
      <c r="G380" t="s" s="4">
        <v>88</v>
      </c>
    </row>
    <row r="381" ht="45.0" customHeight="true">
      <c r="A381" t="s" s="4">
        <v>1628</v>
      </c>
      <c r="B381" t="s" s="4">
        <v>7109</v>
      </c>
      <c r="C381" t="s" s="4">
        <v>88</v>
      </c>
      <c r="D381" t="s" s="4">
        <v>937</v>
      </c>
      <c r="E381" t="s" s="4">
        <v>937</v>
      </c>
      <c r="F381" t="s" s="4">
        <v>88</v>
      </c>
      <c r="G381" t="s" s="4">
        <v>88</v>
      </c>
    </row>
    <row r="382" ht="45.0" customHeight="true">
      <c r="A382" t="s" s="4">
        <v>1631</v>
      </c>
      <c r="B382" t="s" s="4">
        <v>7110</v>
      </c>
      <c r="C382" t="s" s="4">
        <v>88</v>
      </c>
      <c r="D382" t="s" s="4">
        <v>937</v>
      </c>
      <c r="E382" t="s" s="4">
        <v>937</v>
      </c>
      <c r="F382" t="s" s="4">
        <v>88</v>
      </c>
      <c r="G382" t="s" s="4">
        <v>88</v>
      </c>
    </row>
    <row r="383" ht="45.0" customHeight="true">
      <c r="A383" t="s" s="4">
        <v>1640</v>
      </c>
      <c r="B383" t="s" s="4">
        <v>7111</v>
      </c>
      <c r="C383" t="s" s="4">
        <v>88</v>
      </c>
      <c r="D383" t="s" s="4">
        <v>937</v>
      </c>
      <c r="E383" t="s" s="4">
        <v>937</v>
      </c>
      <c r="F383" t="s" s="4">
        <v>88</v>
      </c>
      <c r="G383" t="s" s="4">
        <v>88</v>
      </c>
    </row>
    <row r="384" ht="45.0" customHeight="true">
      <c r="A384" t="s" s="4">
        <v>1645</v>
      </c>
      <c r="B384" t="s" s="4">
        <v>7112</v>
      </c>
      <c r="C384" t="s" s="4">
        <v>88</v>
      </c>
      <c r="D384" t="s" s="4">
        <v>937</v>
      </c>
      <c r="E384" t="s" s="4">
        <v>937</v>
      </c>
      <c r="F384" t="s" s="4">
        <v>88</v>
      </c>
      <c r="G384" t="s" s="4">
        <v>88</v>
      </c>
    </row>
    <row r="385" ht="45.0" customHeight="true">
      <c r="A385" t="s" s="4">
        <v>1654</v>
      </c>
      <c r="B385" t="s" s="4">
        <v>7113</v>
      </c>
      <c r="C385" t="s" s="4">
        <v>88</v>
      </c>
      <c r="D385" t="s" s="4">
        <v>937</v>
      </c>
      <c r="E385" t="s" s="4">
        <v>937</v>
      </c>
      <c r="F385" t="s" s="4">
        <v>88</v>
      </c>
      <c r="G385" t="s" s="4">
        <v>88</v>
      </c>
    </row>
    <row r="386" ht="45.0" customHeight="true">
      <c r="A386" t="s" s="4">
        <v>1658</v>
      </c>
      <c r="B386" t="s" s="4">
        <v>7114</v>
      </c>
      <c r="C386" t="s" s="4">
        <v>88</v>
      </c>
      <c r="D386" t="s" s="4">
        <v>937</v>
      </c>
      <c r="E386" t="s" s="4">
        <v>937</v>
      </c>
      <c r="F386" t="s" s="4">
        <v>88</v>
      </c>
      <c r="G386" t="s" s="4">
        <v>88</v>
      </c>
    </row>
    <row r="387" ht="45.0" customHeight="true">
      <c r="A387" t="s" s="4">
        <v>1661</v>
      </c>
      <c r="B387" t="s" s="4">
        <v>7115</v>
      </c>
      <c r="C387" t="s" s="4">
        <v>88</v>
      </c>
      <c r="D387" t="s" s="4">
        <v>937</v>
      </c>
      <c r="E387" t="s" s="4">
        <v>937</v>
      </c>
      <c r="F387" t="s" s="4">
        <v>88</v>
      </c>
      <c r="G387" t="s" s="4">
        <v>88</v>
      </c>
    </row>
    <row r="388" ht="45.0" customHeight="true">
      <c r="A388" t="s" s="4">
        <v>1666</v>
      </c>
      <c r="B388" t="s" s="4">
        <v>7116</v>
      </c>
      <c r="C388" t="s" s="4">
        <v>88</v>
      </c>
      <c r="D388" t="s" s="4">
        <v>937</v>
      </c>
      <c r="E388" t="s" s="4">
        <v>937</v>
      </c>
      <c r="F388" t="s" s="4">
        <v>88</v>
      </c>
      <c r="G388" t="s" s="4">
        <v>88</v>
      </c>
    </row>
    <row r="389" ht="45.0" customHeight="true">
      <c r="A389" t="s" s="4">
        <v>1669</v>
      </c>
      <c r="B389" t="s" s="4">
        <v>7117</v>
      </c>
      <c r="C389" t="s" s="4">
        <v>88</v>
      </c>
      <c r="D389" t="s" s="4">
        <v>937</v>
      </c>
      <c r="E389" t="s" s="4">
        <v>937</v>
      </c>
      <c r="F389" t="s" s="4">
        <v>88</v>
      </c>
      <c r="G389" t="s" s="4">
        <v>88</v>
      </c>
    </row>
    <row r="390" ht="45.0" customHeight="true">
      <c r="A390" t="s" s="4">
        <v>1672</v>
      </c>
      <c r="B390" t="s" s="4">
        <v>7118</v>
      </c>
      <c r="C390" t="s" s="4">
        <v>88</v>
      </c>
      <c r="D390" t="s" s="4">
        <v>937</v>
      </c>
      <c r="E390" t="s" s="4">
        <v>937</v>
      </c>
      <c r="F390" t="s" s="4">
        <v>88</v>
      </c>
      <c r="G390" t="s" s="4">
        <v>88</v>
      </c>
    </row>
    <row r="391" ht="45.0" customHeight="true">
      <c r="A391" t="s" s="4">
        <v>1676</v>
      </c>
      <c r="B391" t="s" s="4">
        <v>7119</v>
      </c>
      <c r="C391" t="s" s="4">
        <v>88</v>
      </c>
      <c r="D391" t="s" s="4">
        <v>937</v>
      </c>
      <c r="E391" t="s" s="4">
        <v>937</v>
      </c>
      <c r="F391" t="s" s="4">
        <v>88</v>
      </c>
      <c r="G391" t="s" s="4">
        <v>88</v>
      </c>
    </row>
    <row r="392" ht="45.0" customHeight="true">
      <c r="A392" t="s" s="4">
        <v>1679</v>
      </c>
      <c r="B392" t="s" s="4">
        <v>7120</v>
      </c>
      <c r="C392" t="s" s="4">
        <v>88</v>
      </c>
      <c r="D392" t="s" s="4">
        <v>937</v>
      </c>
      <c r="E392" t="s" s="4">
        <v>937</v>
      </c>
      <c r="F392" t="s" s="4">
        <v>88</v>
      </c>
      <c r="G392" t="s" s="4">
        <v>88</v>
      </c>
    </row>
    <row r="393" ht="45.0" customHeight="true">
      <c r="A393" t="s" s="4">
        <v>1683</v>
      </c>
      <c r="B393" t="s" s="4">
        <v>7121</v>
      </c>
      <c r="C393" t="s" s="4">
        <v>88</v>
      </c>
      <c r="D393" t="s" s="4">
        <v>937</v>
      </c>
      <c r="E393" t="s" s="4">
        <v>937</v>
      </c>
      <c r="F393" t="s" s="4">
        <v>88</v>
      </c>
      <c r="G393" t="s" s="4">
        <v>88</v>
      </c>
    </row>
    <row r="394" ht="45.0" customHeight="true">
      <c r="A394" t="s" s="4">
        <v>1688</v>
      </c>
      <c r="B394" t="s" s="4">
        <v>7122</v>
      </c>
      <c r="C394" t="s" s="4">
        <v>88</v>
      </c>
      <c r="D394" t="s" s="4">
        <v>937</v>
      </c>
      <c r="E394" t="s" s="4">
        <v>937</v>
      </c>
      <c r="F394" t="s" s="4">
        <v>88</v>
      </c>
      <c r="G394" t="s" s="4">
        <v>88</v>
      </c>
    </row>
    <row r="395" ht="45.0" customHeight="true">
      <c r="A395" t="s" s="4">
        <v>1692</v>
      </c>
      <c r="B395" t="s" s="4">
        <v>7123</v>
      </c>
      <c r="C395" t="s" s="4">
        <v>88</v>
      </c>
      <c r="D395" t="s" s="4">
        <v>937</v>
      </c>
      <c r="E395" t="s" s="4">
        <v>937</v>
      </c>
      <c r="F395" t="s" s="4">
        <v>88</v>
      </c>
      <c r="G395" t="s" s="4">
        <v>88</v>
      </c>
    </row>
    <row r="396" ht="45.0" customHeight="true">
      <c r="A396" t="s" s="4">
        <v>1697</v>
      </c>
      <c r="B396" t="s" s="4">
        <v>7124</v>
      </c>
      <c r="C396" t="s" s="4">
        <v>88</v>
      </c>
      <c r="D396" t="s" s="4">
        <v>937</v>
      </c>
      <c r="E396" t="s" s="4">
        <v>937</v>
      </c>
      <c r="F396" t="s" s="4">
        <v>88</v>
      </c>
      <c r="G396" t="s" s="4">
        <v>88</v>
      </c>
    </row>
    <row r="397" ht="45.0" customHeight="true">
      <c r="A397" t="s" s="4">
        <v>1700</v>
      </c>
      <c r="B397" t="s" s="4">
        <v>7125</v>
      </c>
      <c r="C397" t="s" s="4">
        <v>88</v>
      </c>
      <c r="D397" t="s" s="4">
        <v>937</v>
      </c>
      <c r="E397" t="s" s="4">
        <v>937</v>
      </c>
      <c r="F397" t="s" s="4">
        <v>88</v>
      </c>
      <c r="G397" t="s" s="4">
        <v>88</v>
      </c>
    </row>
    <row r="398" ht="45.0" customHeight="true">
      <c r="A398" t="s" s="4">
        <v>1702</v>
      </c>
      <c r="B398" t="s" s="4">
        <v>7126</v>
      </c>
      <c r="C398" t="s" s="4">
        <v>88</v>
      </c>
      <c r="D398" t="s" s="4">
        <v>937</v>
      </c>
      <c r="E398" t="s" s="4">
        <v>937</v>
      </c>
      <c r="F398" t="s" s="4">
        <v>88</v>
      </c>
      <c r="G398" t="s" s="4">
        <v>88</v>
      </c>
    </row>
    <row r="399" ht="45.0" customHeight="true">
      <c r="A399" t="s" s="4">
        <v>1704</v>
      </c>
      <c r="B399" t="s" s="4">
        <v>7127</v>
      </c>
      <c r="C399" t="s" s="4">
        <v>88</v>
      </c>
      <c r="D399" t="s" s="4">
        <v>937</v>
      </c>
      <c r="E399" t="s" s="4">
        <v>937</v>
      </c>
      <c r="F399" t="s" s="4">
        <v>88</v>
      </c>
      <c r="G399" t="s" s="4">
        <v>88</v>
      </c>
    </row>
    <row r="400" ht="45.0" customHeight="true">
      <c r="A400" t="s" s="4">
        <v>1706</v>
      </c>
      <c r="B400" t="s" s="4">
        <v>7128</v>
      </c>
      <c r="C400" t="s" s="4">
        <v>88</v>
      </c>
      <c r="D400" t="s" s="4">
        <v>937</v>
      </c>
      <c r="E400" t="s" s="4">
        <v>937</v>
      </c>
      <c r="F400" t="s" s="4">
        <v>88</v>
      </c>
      <c r="G400" t="s" s="4">
        <v>88</v>
      </c>
    </row>
    <row r="401" ht="45.0" customHeight="true">
      <c r="A401" t="s" s="4">
        <v>1708</v>
      </c>
      <c r="B401" t="s" s="4">
        <v>7129</v>
      </c>
      <c r="C401" t="s" s="4">
        <v>88</v>
      </c>
      <c r="D401" t="s" s="4">
        <v>937</v>
      </c>
      <c r="E401" t="s" s="4">
        <v>937</v>
      </c>
      <c r="F401" t="s" s="4">
        <v>88</v>
      </c>
      <c r="G401" t="s" s="4">
        <v>88</v>
      </c>
    </row>
    <row r="402" ht="45.0" customHeight="true">
      <c r="A402" t="s" s="4">
        <v>1713</v>
      </c>
      <c r="B402" t="s" s="4">
        <v>7130</v>
      </c>
      <c r="C402" t="s" s="4">
        <v>88</v>
      </c>
      <c r="D402" t="s" s="4">
        <v>937</v>
      </c>
      <c r="E402" t="s" s="4">
        <v>937</v>
      </c>
      <c r="F402" t="s" s="4">
        <v>88</v>
      </c>
      <c r="G402" t="s" s="4">
        <v>88</v>
      </c>
    </row>
    <row r="403" ht="45.0" customHeight="true">
      <c r="A403" t="s" s="4">
        <v>1716</v>
      </c>
      <c r="B403" t="s" s="4">
        <v>7131</v>
      </c>
      <c r="C403" t="s" s="4">
        <v>88</v>
      </c>
      <c r="D403" t="s" s="4">
        <v>937</v>
      </c>
      <c r="E403" t="s" s="4">
        <v>937</v>
      </c>
      <c r="F403" t="s" s="4">
        <v>88</v>
      </c>
      <c r="G403" t="s" s="4">
        <v>88</v>
      </c>
    </row>
    <row r="404" ht="45.0" customHeight="true">
      <c r="A404" t="s" s="4">
        <v>1723</v>
      </c>
      <c r="B404" t="s" s="4">
        <v>7132</v>
      </c>
      <c r="C404" t="s" s="4">
        <v>88</v>
      </c>
      <c r="D404" t="s" s="4">
        <v>937</v>
      </c>
      <c r="E404" t="s" s="4">
        <v>937</v>
      </c>
      <c r="F404" t="s" s="4">
        <v>88</v>
      </c>
      <c r="G404" t="s" s="4">
        <v>88</v>
      </c>
    </row>
    <row r="405" ht="45.0" customHeight="true">
      <c r="A405" t="s" s="4">
        <v>1728</v>
      </c>
      <c r="B405" t="s" s="4">
        <v>7133</v>
      </c>
      <c r="C405" t="s" s="4">
        <v>88</v>
      </c>
      <c r="D405" t="s" s="4">
        <v>937</v>
      </c>
      <c r="E405" t="s" s="4">
        <v>937</v>
      </c>
      <c r="F405" t="s" s="4">
        <v>88</v>
      </c>
      <c r="G405" t="s" s="4">
        <v>88</v>
      </c>
    </row>
    <row r="406" ht="45.0" customHeight="true">
      <c r="A406" t="s" s="4">
        <v>1731</v>
      </c>
      <c r="B406" t="s" s="4">
        <v>7134</v>
      </c>
      <c r="C406" t="s" s="4">
        <v>88</v>
      </c>
      <c r="D406" t="s" s="4">
        <v>937</v>
      </c>
      <c r="E406" t="s" s="4">
        <v>937</v>
      </c>
      <c r="F406" t="s" s="4">
        <v>88</v>
      </c>
      <c r="G406" t="s" s="4">
        <v>88</v>
      </c>
    </row>
    <row r="407" ht="45.0" customHeight="true">
      <c r="A407" t="s" s="4">
        <v>1733</v>
      </c>
      <c r="B407" t="s" s="4">
        <v>7135</v>
      </c>
      <c r="C407" t="s" s="4">
        <v>88</v>
      </c>
      <c r="D407" t="s" s="4">
        <v>937</v>
      </c>
      <c r="E407" t="s" s="4">
        <v>937</v>
      </c>
      <c r="F407" t="s" s="4">
        <v>88</v>
      </c>
      <c r="G407" t="s" s="4">
        <v>88</v>
      </c>
    </row>
    <row r="408" ht="45.0" customHeight="true">
      <c r="A408" t="s" s="4">
        <v>1737</v>
      </c>
      <c r="B408" t="s" s="4">
        <v>7136</v>
      </c>
      <c r="C408" t="s" s="4">
        <v>88</v>
      </c>
      <c r="D408" t="s" s="4">
        <v>937</v>
      </c>
      <c r="E408" t="s" s="4">
        <v>937</v>
      </c>
      <c r="F408" t="s" s="4">
        <v>88</v>
      </c>
      <c r="G408" t="s" s="4">
        <v>88</v>
      </c>
    </row>
    <row r="409" ht="45.0" customHeight="true">
      <c r="A409" t="s" s="4">
        <v>1740</v>
      </c>
      <c r="B409" t="s" s="4">
        <v>7137</v>
      </c>
      <c r="C409" t="s" s="4">
        <v>88</v>
      </c>
      <c r="D409" t="s" s="4">
        <v>937</v>
      </c>
      <c r="E409" t="s" s="4">
        <v>937</v>
      </c>
      <c r="F409" t="s" s="4">
        <v>88</v>
      </c>
      <c r="G409" t="s" s="4">
        <v>88</v>
      </c>
    </row>
    <row r="410" ht="45.0" customHeight="true">
      <c r="A410" t="s" s="4">
        <v>1745</v>
      </c>
      <c r="B410" t="s" s="4">
        <v>7138</v>
      </c>
      <c r="C410" t="s" s="4">
        <v>88</v>
      </c>
      <c r="D410" t="s" s="4">
        <v>937</v>
      </c>
      <c r="E410" t="s" s="4">
        <v>937</v>
      </c>
      <c r="F410" t="s" s="4">
        <v>88</v>
      </c>
      <c r="G410" t="s" s="4">
        <v>88</v>
      </c>
    </row>
    <row r="411" ht="45.0" customHeight="true">
      <c r="A411" t="s" s="4">
        <v>1749</v>
      </c>
      <c r="B411" t="s" s="4">
        <v>7139</v>
      </c>
      <c r="C411" t="s" s="4">
        <v>88</v>
      </c>
      <c r="D411" t="s" s="4">
        <v>937</v>
      </c>
      <c r="E411" t="s" s="4">
        <v>937</v>
      </c>
      <c r="F411" t="s" s="4">
        <v>88</v>
      </c>
      <c r="G411" t="s" s="4">
        <v>88</v>
      </c>
    </row>
    <row r="412" ht="45.0" customHeight="true">
      <c r="A412" t="s" s="4">
        <v>1754</v>
      </c>
      <c r="B412" t="s" s="4">
        <v>7140</v>
      </c>
      <c r="C412" t="s" s="4">
        <v>88</v>
      </c>
      <c r="D412" t="s" s="4">
        <v>937</v>
      </c>
      <c r="E412" t="s" s="4">
        <v>937</v>
      </c>
      <c r="F412" t="s" s="4">
        <v>88</v>
      </c>
      <c r="G412" t="s" s="4">
        <v>88</v>
      </c>
    </row>
    <row r="413" ht="45.0" customHeight="true">
      <c r="A413" t="s" s="4">
        <v>1756</v>
      </c>
      <c r="B413" t="s" s="4">
        <v>7141</v>
      </c>
      <c r="C413" t="s" s="4">
        <v>88</v>
      </c>
      <c r="D413" t="s" s="4">
        <v>937</v>
      </c>
      <c r="E413" t="s" s="4">
        <v>937</v>
      </c>
      <c r="F413" t="s" s="4">
        <v>88</v>
      </c>
      <c r="G413" t="s" s="4">
        <v>88</v>
      </c>
    </row>
    <row r="414" ht="45.0" customHeight="true">
      <c r="A414" t="s" s="4">
        <v>1760</v>
      </c>
      <c r="B414" t="s" s="4">
        <v>7142</v>
      </c>
      <c r="C414" t="s" s="4">
        <v>88</v>
      </c>
      <c r="D414" t="s" s="4">
        <v>937</v>
      </c>
      <c r="E414" t="s" s="4">
        <v>937</v>
      </c>
      <c r="F414" t="s" s="4">
        <v>88</v>
      </c>
      <c r="G414" t="s" s="4">
        <v>88</v>
      </c>
    </row>
    <row r="415" ht="45.0" customHeight="true">
      <c r="A415" t="s" s="4">
        <v>1764</v>
      </c>
      <c r="B415" t="s" s="4">
        <v>7143</v>
      </c>
      <c r="C415" t="s" s="4">
        <v>88</v>
      </c>
      <c r="D415" t="s" s="4">
        <v>937</v>
      </c>
      <c r="E415" t="s" s="4">
        <v>937</v>
      </c>
      <c r="F415" t="s" s="4">
        <v>88</v>
      </c>
      <c r="G415" t="s" s="4">
        <v>88</v>
      </c>
    </row>
    <row r="416" ht="45.0" customHeight="true">
      <c r="A416" t="s" s="4">
        <v>1768</v>
      </c>
      <c r="B416" t="s" s="4">
        <v>7144</v>
      </c>
      <c r="C416" t="s" s="4">
        <v>88</v>
      </c>
      <c r="D416" t="s" s="4">
        <v>937</v>
      </c>
      <c r="E416" t="s" s="4">
        <v>937</v>
      </c>
      <c r="F416" t="s" s="4">
        <v>88</v>
      </c>
      <c r="G416" t="s" s="4">
        <v>88</v>
      </c>
    </row>
    <row r="417" ht="45.0" customHeight="true">
      <c r="A417" t="s" s="4">
        <v>1772</v>
      </c>
      <c r="B417" t="s" s="4">
        <v>7145</v>
      </c>
      <c r="C417" t="s" s="4">
        <v>88</v>
      </c>
      <c r="D417" t="s" s="4">
        <v>937</v>
      </c>
      <c r="E417" t="s" s="4">
        <v>937</v>
      </c>
      <c r="F417" t="s" s="4">
        <v>88</v>
      </c>
      <c r="G417" t="s" s="4">
        <v>88</v>
      </c>
    </row>
    <row r="418" ht="45.0" customHeight="true">
      <c r="A418" t="s" s="4">
        <v>1776</v>
      </c>
      <c r="B418" t="s" s="4">
        <v>7146</v>
      </c>
      <c r="C418" t="s" s="4">
        <v>88</v>
      </c>
      <c r="D418" t="s" s="4">
        <v>937</v>
      </c>
      <c r="E418" t="s" s="4">
        <v>937</v>
      </c>
      <c r="F418" t="s" s="4">
        <v>88</v>
      </c>
      <c r="G418" t="s" s="4">
        <v>88</v>
      </c>
    </row>
    <row r="419" ht="45.0" customHeight="true">
      <c r="A419" t="s" s="4">
        <v>1778</v>
      </c>
      <c r="B419" t="s" s="4">
        <v>7147</v>
      </c>
      <c r="C419" t="s" s="4">
        <v>88</v>
      </c>
      <c r="D419" t="s" s="4">
        <v>937</v>
      </c>
      <c r="E419" t="s" s="4">
        <v>937</v>
      </c>
      <c r="F419" t="s" s="4">
        <v>88</v>
      </c>
      <c r="G419" t="s" s="4">
        <v>88</v>
      </c>
    </row>
    <row r="420" ht="45.0" customHeight="true">
      <c r="A420" t="s" s="4">
        <v>1780</v>
      </c>
      <c r="B420" t="s" s="4">
        <v>7148</v>
      </c>
      <c r="C420" t="s" s="4">
        <v>88</v>
      </c>
      <c r="D420" t="s" s="4">
        <v>937</v>
      </c>
      <c r="E420" t="s" s="4">
        <v>937</v>
      </c>
      <c r="F420" t="s" s="4">
        <v>88</v>
      </c>
      <c r="G420" t="s" s="4">
        <v>88</v>
      </c>
    </row>
    <row r="421" ht="45.0" customHeight="true">
      <c r="A421" t="s" s="4">
        <v>1782</v>
      </c>
      <c r="B421" t="s" s="4">
        <v>7149</v>
      </c>
      <c r="C421" t="s" s="4">
        <v>88</v>
      </c>
      <c r="D421" t="s" s="4">
        <v>937</v>
      </c>
      <c r="E421" t="s" s="4">
        <v>937</v>
      </c>
      <c r="F421" t="s" s="4">
        <v>88</v>
      </c>
      <c r="G421" t="s" s="4">
        <v>88</v>
      </c>
    </row>
    <row r="422" ht="45.0" customHeight="true">
      <c r="A422" t="s" s="4">
        <v>1786</v>
      </c>
      <c r="B422" t="s" s="4">
        <v>7150</v>
      </c>
      <c r="C422" t="s" s="4">
        <v>88</v>
      </c>
      <c r="D422" t="s" s="4">
        <v>937</v>
      </c>
      <c r="E422" t="s" s="4">
        <v>937</v>
      </c>
      <c r="F422" t="s" s="4">
        <v>88</v>
      </c>
      <c r="G422" t="s" s="4">
        <v>88</v>
      </c>
    </row>
    <row r="423" ht="45.0" customHeight="true">
      <c r="A423" t="s" s="4">
        <v>1789</v>
      </c>
      <c r="B423" t="s" s="4">
        <v>7151</v>
      </c>
      <c r="C423" t="s" s="4">
        <v>88</v>
      </c>
      <c r="D423" t="s" s="4">
        <v>937</v>
      </c>
      <c r="E423" t="s" s="4">
        <v>937</v>
      </c>
      <c r="F423" t="s" s="4">
        <v>88</v>
      </c>
      <c r="G423" t="s" s="4">
        <v>88</v>
      </c>
    </row>
    <row r="424" ht="45.0" customHeight="true">
      <c r="A424" t="s" s="4">
        <v>1795</v>
      </c>
      <c r="B424" t="s" s="4">
        <v>7152</v>
      </c>
      <c r="C424" t="s" s="4">
        <v>88</v>
      </c>
      <c r="D424" t="s" s="4">
        <v>937</v>
      </c>
      <c r="E424" t="s" s="4">
        <v>937</v>
      </c>
      <c r="F424" t="s" s="4">
        <v>88</v>
      </c>
      <c r="G424" t="s" s="4">
        <v>88</v>
      </c>
    </row>
    <row r="425" ht="45.0" customHeight="true">
      <c r="A425" t="s" s="4">
        <v>1798</v>
      </c>
      <c r="B425" t="s" s="4">
        <v>7153</v>
      </c>
      <c r="C425" t="s" s="4">
        <v>88</v>
      </c>
      <c r="D425" t="s" s="4">
        <v>937</v>
      </c>
      <c r="E425" t="s" s="4">
        <v>937</v>
      </c>
      <c r="F425" t="s" s="4">
        <v>88</v>
      </c>
      <c r="G425" t="s" s="4">
        <v>88</v>
      </c>
    </row>
    <row r="426" ht="45.0" customHeight="true">
      <c r="A426" t="s" s="4">
        <v>1802</v>
      </c>
      <c r="B426" t="s" s="4">
        <v>7154</v>
      </c>
      <c r="C426" t="s" s="4">
        <v>88</v>
      </c>
      <c r="D426" t="s" s="4">
        <v>937</v>
      </c>
      <c r="E426" t="s" s="4">
        <v>937</v>
      </c>
      <c r="F426" t="s" s="4">
        <v>88</v>
      </c>
      <c r="G426" t="s" s="4">
        <v>88</v>
      </c>
    </row>
    <row r="427" ht="45.0" customHeight="true">
      <c r="A427" t="s" s="4">
        <v>1805</v>
      </c>
      <c r="B427" t="s" s="4">
        <v>7155</v>
      </c>
      <c r="C427" t="s" s="4">
        <v>88</v>
      </c>
      <c r="D427" t="s" s="4">
        <v>937</v>
      </c>
      <c r="E427" t="s" s="4">
        <v>937</v>
      </c>
      <c r="F427" t="s" s="4">
        <v>88</v>
      </c>
      <c r="G427" t="s" s="4">
        <v>88</v>
      </c>
    </row>
    <row r="428" ht="45.0" customHeight="true">
      <c r="A428" t="s" s="4">
        <v>1809</v>
      </c>
      <c r="B428" t="s" s="4">
        <v>7156</v>
      </c>
      <c r="C428" t="s" s="4">
        <v>88</v>
      </c>
      <c r="D428" t="s" s="4">
        <v>937</v>
      </c>
      <c r="E428" t="s" s="4">
        <v>937</v>
      </c>
      <c r="F428" t="s" s="4">
        <v>88</v>
      </c>
      <c r="G428" t="s" s="4">
        <v>88</v>
      </c>
    </row>
    <row r="429" ht="45.0" customHeight="true">
      <c r="A429" t="s" s="4">
        <v>1811</v>
      </c>
      <c r="B429" t="s" s="4">
        <v>7157</v>
      </c>
      <c r="C429" t="s" s="4">
        <v>88</v>
      </c>
      <c r="D429" t="s" s="4">
        <v>937</v>
      </c>
      <c r="E429" t="s" s="4">
        <v>937</v>
      </c>
      <c r="F429" t="s" s="4">
        <v>88</v>
      </c>
      <c r="G429" t="s" s="4">
        <v>88</v>
      </c>
    </row>
    <row r="430" ht="45.0" customHeight="true">
      <c r="A430" t="s" s="4">
        <v>1814</v>
      </c>
      <c r="B430" t="s" s="4">
        <v>7158</v>
      </c>
      <c r="C430" t="s" s="4">
        <v>88</v>
      </c>
      <c r="D430" t="s" s="4">
        <v>937</v>
      </c>
      <c r="E430" t="s" s="4">
        <v>937</v>
      </c>
      <c r="F430" t="s" s="4">
        <v>88</v>
      </c>
      <c r="G430" t="s" s="4">
        <v>88</v>
      </c>
    </row>
    <row r="431" ht="45.0" customHeight="true">
      <c r="A431" t="s" s="4">
        <v>1817</v>
      </c>
      <c r="B431" t="s" s="4">
        <v>7159</v>
      </c>
      <c r="C431" t="s" s="4">
        <v>88</v>
      </c>
      <c r="D431" t="s" s="4">
        <v>937</v>
      </c>
      <c r="E431" t="s" s="4">
        <v>937</v>
      </c>
      <c r="F431" t="s" s="4">
        <v>88</v>
      </c>
      <c r="G431" t="s" s="4">
        <v>88</v>
      </c>
    </row>
    <row r="432" ht="45.0" customHeight="true">
      <c r="A432" t="s" s="4">
        <v>1820</v>
      </c>
      <c r="B432" t="s" s="4">
        <v>7160</v>
      </c>
      <c r="C432" t="s" s="4">
        <v>88</v>
      </c>
      <c r="D432" t="s" s="4">
        <v>937</v>
      </c>
      <c r="E432" t="s" s="4">
        <v>937</v>
      </c>
      <c r="F432" t="s" s="4">
        <v>88</v>
      </c>
      <c r="G432" t="s" s="4">
        <v>88</v>
      </c>
    </row>
    <row r="433" ht="45.0" customHeight="true">
      <c r="A433" t="s" s="4">
        <v>1823</v>
      </c>
      <c r="B433" t="s" s="4">
        <v>7161</v>
      </c>
      <c r="C433" t="s" s="4">
        <v>88</v>
      </c>
      <c r="D433" t="s" s="4">
        <v>937</v>
      </c>
      <c r="E433" t="s" s="4">
        <v>937</v>
      </c>
      <c r="F433" t="s" s="4">
        <v>88</v>
      </c>
      <c r="G433" t="s" s="4">
        <v>88</v>
      </c>
    </row>
    <row r="434" ht="45.0" customHeight="true">
      <c r="A434" t="s" s="4">
        <v>1826</v>
      </c>
      <c r="B434" t="s" s="4">
        <v>7162</v>
      </c>
      <c r="C434" t="s" s="4">
        <v>88</v>
      </c>
      <c r="D434" t="s" s="4">
        <v>937</v>
      </c>
      <c r="E434" t="s" s="4">
        <v>937</v>
      </c>
      <c r="F434" t="s" s="4">
        <v>88</v>
      </c>
      <c r="G434" t="s" s="4">
        <v>88</v>
      </c>
    </row>
    <row r="435" ht="45.0" customHeight="true">
      <c r="A435" t="s" s="4">
        <v>1829</v>
      </c>
      <c r="B435" t="s" s="4">
        <v>7163</v>
      </c>
      <c r="C435" t="s" s="4">
        <v>88</v>
      </c>
      <c r="D435" t="s" s="4">
        <v>937</v>
      </c>
      <c r="E435" t="s" s="4">
        <v>937</v>
      </c>
      <c r="F435" t="s" s="4">
        <v>88</v>
      </c>
      <c r="G435" t="s" s="4">
        <v>88</v>
      </c>
    </row>
    <row r="436" ht="45.0" customHeight="true">
      <c r="A436" t="s" s="4">
        <v>1834</v>
      </c>
      <c r="B436" t="s" s="4">
        <v>7164</v>
      </c>
      <c r="C436" t="s" s="4">
        <v>88</v>
      </c>
      <c r="D436" t="s" s="4">
        <v>937</v>
      </c>
      <c r="E436" t="s" s="4">
        <v>937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8.37109375" customWidth="true" bestFit="true"/>
    <col min="2" max="2" width="36.7656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7165</v>
      </c>
      <c r="D2" t="s">
        <v>7166</v>
      </c>
    </row>
    <row r="3">
      <c r="A3" t="s" s="1">
        <v>1850</v>
      </c>
      <c r="B3" s="1"/>
      <c r="C3" t="s" s="1">
        <v>7167</v>
      </c>
      <c r="D3" t="s" s="1">
        <v>7168</v>
      </c>
    </row>
    <row r="4" ht="45.0" customHeight="true">
      <c r="A4" t="s" s="4">
        <v>97</v>
      </c>
      <c r="B4" t="s" s="4">
        <v>7169</v>
      </c>
      <c r="C4" t="s" s="4">
        <v>88</v>
      </c>
      <c r="D4" t="s" s="4">
        <v>88</v>
      </c>
    </row>
    <row r="5" ht="45.0" customHeight="true">
      <c r="A5" t="s" s="4">
        <v>108</v>
      </c>
      <c r="B5" t="s" s="4">
        <v>7170</v>
      </c>
      <c r="C5" t="s" s="4">
        <v>88</v>
      </c>
      <c r="D5" t="s" s="4">
        <v>88</v>
      </c>
    </row>
    <row r="6" ht="45.0" customHeight="true">
      <c r="A6" t="s" s="4">
        <v>116</v>
      </c>
      <c r="B6" t="s" s="4">
        <v>7171</v>
      </c>
      <c r="C6" t="s" s="4">
        <v>88</v>
      </c>
      <c r="D6" t="s" s="4">
        <v>88</v>
      </c>
    </row>
    <row r="7" ht="45.0" customHeight="true">
      <c r="A7" t="s" s="4">
        <v>126</v>
      </c>
      <c r="B7" t="s" s="4">
        <v>7172</v>
      </c>
      <c r="C7" t="s" s="4">
        <v>88</v>
      </c>
      <c r="D7" t="s" s="4">
        <v>88</v>
      </c>
    </row>
    <row r="8" ht="45.0" customHeight="true">
      <c r="A8" t="s" s="4">
        <v>133</v>
      </c>
      <c r="B8" t="s" s="4">
        <v>7173</v>
      </c>
      <c r="C8" t="s" s="4">
        <v>88</v>
      </c>
      <c r="D8" t="s" s="4">
        <v>88</v>
      </c>
    </row>
    <row r="9" ht="45.0" customHeight="true">
      <c r="A9" t="s" s="4">
        <v>138</v>
      </c>
      <c r="B9" t="s" s="4">
        <v>7174</v>
      </c>
      <c r="C9" t="s" s="4">
        <v>88</v>
      </c>
      <c r="D9" t="s" s="4">
        <v>88</v>
      </c>
    </row>
    <row r="10" ht="45.0" customHeight="true">
      <c r="A10" t="s" s="4">
        <v>143</v>
      </c>
      <c r="B10" t="s" s="4">
        <v>7175</v>
      </c>
      <c r="C10" t="s" s="4">
        <v>88</v>
      </c>
      <c r="D10" t="s" s="4">
        <v>88</v>
      </c>
    </row>
    <row r="11" ht="45.0" customHeight="true">
      <c r="A11" t="s" s="4">
        <v>152</v>
      </c>
      <c r="B11" t="s" s="4">
        <v>7176</v>
      </c>
      <c r="C11" t="s" s="4">
        <v>88</v>
      </c>
      <c r="D11" t="s" s="4">
        <v>88</v>
      </c>
    </row>
    <row r="12" ht="45.0" customHeight="true">
      <c r="A12" t="s" s="4">
        <v>157</v>
      </c>
      <c r="B12" t="s" s="4">
        <v>7177</v>
      </c>
      <c r="C12" t="s" s="4">
        <v>88</v>
      </c>
      <c r="D12" t="s" s="4">
        <v>88</v>
      </c>
    </row>
    <row r="13" ht="45.0" customHeight="true">
      <c r="A13" t="s" s="4">
        <v>167</v>
      </c>
      <c r="B13" t="s" s="4">
        <v>7178</v>
      </c>
      <c r="C13" t="s" s="4">
        <v>88</v>
      </c>
      <c r="D13" t="s" s="4">
        <v>88</v>
      </c>
    </row>
    <row r="14" ht="45.0" customHeight="true">
      <c r="A14" t="s" s="4">
        <v>174</v>
      </c>
      <c r="B14" t="s" s="4">
        <v>7179</v>
      </c>
      <c r="C14" t="s" s="4">
        <v>88</v>
      </c>
      <c r="D14" t="s" s="4">
        <v>88</v>
      </c>
    </row>
    <row r="15" ht="45.0" customHeight="true">
      <c r="A15" t="s" s="4">
        <v>179</v>
      </c>
      <c r="B15" t="s" s="4">
        <v>7180</v>
      </c>
      <c r="C15" t="s" s="4">
        <v>88</v>
      </c>
      <c r="D15" t="s" s="4">
        <v>88</v>
      </c>
    </row>
    <row r="16" ht="45.0" customHeight="true">
      <c r="A16" t="s" s="4">
        <v>187</v>
      </c>
      <c r="B16" t="s" s="4">
        <v>7181</v>
      </c>
      <c r="C16" t="s" s="4">
        <v>88</v>
      </c>
      <c r="D16" t="s" s="4">
        <v>88</v>
      </c>
    </row>
    <row r="17" ht="45.0" customHeight="true">
      <c r="A17" t="s" s="4">
        <v>197</v>
      </c>
      <c r="B17" t="s" s="4">
        <v>7182</v>
      </c>
      <c r="C17" t="s" s="4">
        <v>88</v>
      </c>
      <c r="D17" t="s" s="4">
        <v>88</v>
      </c>
    </row>
    <row r="18" ht="45.0" customHeight="true">
      <c r="A18" t="s" s="4">
        <v>205</v>
      </c>
      <c r="B18" t="s" s="4">
        <v>7183</v>
      </c>
      <c r="C18" t="s" s="4">
        <v>88</v>
      </c>
      <c r="D18" t="s" s="4">
        <v>88</v>
      </c>
    </row>
    <row r="19" ht="45.0" customHeight="true">
      <c r="A19" t="s" s="4">
        <v>209</v>
      </c>
      <c r="B19" t="s" s="4">
        <v>7184</v>
      </c>
      <c r="C19" t="s" s="4">
        <v>88</v>
      </c>
      <c r="D19" t="s" s="4">
        <v>88</v>
      </c>
    </row>
    <row r="20" ht="45.0" customHeight="true">
      <c r="A20" t="s" s="4">
        <v>214</v>
      </c>
      <c r="B20" t="s" s="4">
        <v>7185</v>
      </c>
      <c r="C20" t="s" s="4">
        <v>88</v>
      </c>
      <c r="D20" t="s" s="4">
        <v>88</v>
      </c>
    </row>
    <row r="21" ht="45.0" customHeight="true">
      <c r="A21" t="s" s="4">
        <v>220</v>
      </c>
      <c r="B21" t="s" s="4">
        <v>7186</v>
      </c>
      <c r="C21" t="s" s="4">
        <v>88</v>
      </c>
      <c r="D21" t="s" s="4">
        <v>88</v>
      </c>
    </row>
    <row r="22" ht="45.0" customHeight="true">
      <c r="A22" t="s" s="4">
        <v>227</v>
      </c>
      <c r="B22" t="s" s="4">
        <v>7187</v>
      </c>
      <c r="C22" t="s" s="4">
        <v>88</v>
      </c>
      <c r="D22" t="s" s="4">
        <v>88</v>
      </c>
    </row>
    <row r="23" ht="45.0" customHeight="true">
      <c r="A23" t="s" s="4">
        <v>233</v>
      </c>
      <c r="B23" t="s" s="4">
        <v>7188</v>
      </c>
      <c r="C23" t="s" s="4">
        <v>88</v>
      </c>
      <c r="D23" t="s" s="4">
        <v>88</v>
      </c>
    </row>
    <row r="24" ht="45.0" customHeight="true">
      <c r="A24" t="s" s="4">
        <v>242</v>
      </c>
      <c r="B24" t="s" s="4">
        <v>7189</v>
      </c>
      <c r="C24" t="s" s="4">
        <v>88</v>
      </c>
      <c r="D24" t="s" s="4">
        <v>88</v>
      </c>
    </row>
    <row r="25" ht="45.0" customHeight="true">
      <c r="A25" t="s" s="4">
        <v>248</v>
      </c>
      <c r="B25" t="s" s="4">
        <v>7190</v>
      </c>
      <c r="C25" t="s" s="4">
        <v>88</v>
      </c>
      <c r="D25" t="s" s="4">
        <v>88</v>
      </c>
    </row>
    <row r="26" ht="45.0" customHeight="true">
      <c r="A26" t="s" s="4">
        <v>255</v>
      </c>
      <c r="B26" t="s" s="4">
        <v>7191</v>
      </c>
      <c r="C26" t="s" s="4">
        <v>88</v>
      </c>
      <c r="D26" t="s" s="4">
        <v>88</v>
      </c>
    </row>
    <row r="27" ht="45.0" customHeight="true">
      <c r="A27" t="s" s="4">
        <v>260</v>
      </c>
      <c r="B27" t="s" s="4">
        <v>7192</v>
      </c>
      <c r="C27" t="s" s="4">
        <v>88</v>
      </c>
      <c r="D27" t="s" s="4">
        <v>88</v>
      </c>
    </row>
    <row r="28" ht="45.0" customHeight="true">
      <c r="A28" t="s" s="4">
        <v>265</v>
      </c>
      <c r="B28" t="s" s="4">
        <v>7193</v>
      </c>
      <c r="C28" t="s" s="4">
        <v>88</v>
      </c>
      <c r="D28" t="s" s="4">
        <v>88</v>
      </c>
    </row>
    <row r="29" ht="45.0" customHeight="true">
      <c r="A29" t="s" s="4">
        <v>270</v>
      </c>
      <c r="B29" t="s" s="4">
        <v>7194</v>
      </c>
      <c r="C29" t="s" s="4">
        <v>88</v>
      </c>
      <c r="D29" t="s" s="4">
        <v>88</v>
      </c>
    </row>
    <row r="30" ht="45.0" customHeight="true">
      <c r="A30" t="s" s="4">
        <v>274</v>
      </c>
      <c r="B30" t="s" s="4">
        <v>7195</v>
      </c>
      <c r="C30" t="s" s="4">
        <v>88</v>
      </c>
      <c r="D30" t="s" s="4">
        <v>88</v>
      </c>
    </row>
    <row r="31" ht="45.0" customHeight="true">
      <c r="A31" t="s" s="4">
        <v>281</v>
      </c>
      <c r="B31" t="s" s="4">
        <v>7196</v>
      </c>
      <c r="C31" t="s" s="4">
        <v>88</v>
      </c>
      <c r="D31" t="s" s="4">
        <v>88</v>
      </c>
    </row>
    <row r="32" ht="45.0" customHeight="true">
      <c r="A32" t="s" s="4">
        <v>286</v>
      </c>
      <c r="B32" t="s" s="4">
        <v>7197</v>
      </c>
      <c r="C32" t="s" s="4">
        <v>88</v>
      </c>
      <c r="D32" t="s" s="4">
        <v>88</v>
      </c>
    </row>
    <row r="33" ht="45.0" customHeight="true">
      <c r="A33" t="s" s="4">
        <v>292</v>
      </c>
      <c r="B33" t="s" s="4">
        <v>7198</v>
      </c>
      <c r="C33" t="s" s="4">
        <v>88</v>
      </c>
      <c r="D33" t="s" s="4">
        <v>88</v>
      </c>
    </row>
    <row r="34" ht="45.0" customHeight="true">
      <c r="A34" t="s" s="4">
        <v>297</v>
      </c>
      <c r="B34" t="s" s="4">
        <v>7199</v>
      </c>
      <c r="C34" t="s" s="4">
        <v>88</v>
      </c>
      <c r="D34" t="s" s="4">
        <v>88</v>
      </c>
    </row>
    <row r="35" ht="45.0" customHeight="true">
      <c r="A35" t="s" s="4">
        <v>300</v>
      </c>
      <c r="B35" t="s" s="4">
        <v>7200</v>
      </c>
      <c r="C35" t="s" s="4">
        <v>88</v>
      </c>
      <c r="D35" t="s" s="4">
        <v>88</v>
      </c>
    </row>
    <row r="36" ht="45.0" customHeight="true">
      <c r="A36" t="s" s="4">
        <v>309</v>
      </c>
      <c r="B36" t="s" s="4">
        <v>7201</v>
      </c>
      <c r="C36" t="s" s="4">
        <v>88</v>
      </c>
      <c r="D36" t="s" s="4">
        <v>88</v>
      </c>
    </row>
    <row r="37" ht="45.0" customHeight="true">
      <c r="A37" t="s" s="4">
        <v>316</v>
      </c>
      <c r="B37" t="s" s="4">
        <v>7202</v>
      </c>
      <c r="C37" t="s" s="4">
        <v>88</v>
      </c>
      <c r="D37" t="s" s="4">
        <v>88</v>
      </c>
    </row>
    <row r="38" ht="45.0" customHeight="true">
      <c r="A38" t="s" s="4">
        <v>321</v>
      </c>
      <c r="B38" t="s" s="4">
        <v>7203</v>
      </c>
      <c r="C38" t="s" s="4">
        <v>88</v>
      </c>
      <c r="D38" t="s" s="4">
        <v>88</v>
      </c>
    </row>
    <row r="39" ht="45.0" customHeight="true">
      <c r="A39" t="s" s="4">
        <v>324</v>
      </c>
      <c r="B39" t="s" s="4">
        <v>7204</v>
      </c>
      <c r="C39" t="s" s="4">
        <v>88</v>
      </c>
      <c r="D39" t="s" s="4">
        <v>88</v>
      </c>
    </row>
    <row r="40" ht="45.0" customHeight="true">
      <c r="A40" t="s" s="4">
        <v>333</v>
      </c>
      <c r="B40" t="s" s="4">
        <v>7205</v>
      </c>
      <c r="C40" t="s" s="4">
        <v>88</v>
      </c>
      <c r="D40" t="s" s="4">
        <v>88</v>
      </c>
    </row>
    <row r="41" ht="45.0" customHeight="true">
      <c r="A41" t="s" s="4">
        <v>340</v>
      </c>
      <c r="B41" t="s" s="4">
        <v>7206</v>
      </c>
      <c r="C41" t="s" s="4">
        <v>88</v>
      </c>
      <c r="D41" t="s" s="4">
        <v>88</v>
      </c>
    </row>
    <row r="42" ht="45.0" customHeight="true">
      <c r="A42" t="s" s="4">
        <v>344</v>
      </c>
      <c r="B42" t="s" s="4">
        <v>7207</v>
      </c>
      <c r="C42" t="s" s="4">
        <v>88</v>
      </c>
      <c r="D42" t="s" s="4">
        <v>88</v>
      </c>
    </row>
    <row r="43" ht="45.0" customHeight="true">
      <c r="A43" t="s" s="4">
        <v>347</v>
      </c>
      <c r="B43" t="s" s="4">
        <v>7208</v>
      </c>
      <c r="C43" t="s" s="4">
        <v>88</v>
      </c>
      <c r="D43" t="s" s="4">
        <v>88</v>
      </c>
    </row>
    <row r="44" ht="45.0" customHeight="true">
      <c r="A44" t="s" s="4">
        <v>351</v>
      </c>
      <c r="B44" t="s" s="4">
        <v>7209</v>
      </c>
      <c r="C44" t="s" s="4">
        <v>88</v>
      </c>
      <c r="D44" t="s" s="4">
        <v>88</v>
      </c>
    </row>
    <row r="45" ht="45.0" customHeight="true">
      <c r="A45" t="s" s="4">
        <v>356</v>
      </c>
      <c r="B45" t="s" s="4">
        <v>7210</v>
      </c>
      <c r="C45" t="s" s="4">
        <v>88</v>
      </c>
      <c r="D45" t="s" s="4">
        <v>88</v>
      </c>
    </row>
    <row r="46" ht="45.0" customHeight="true">
      <c r="A46" t="s" s="4">
        <v>362</v>
      </c>
      <c r="B46" t="s" s="4">
        <v>7211</v>
      </c>
      <c r="C46" t="s" s="4">
        <v>88</v>
      </c>
      <c r="D46" t="s" s="4">
        <v>88</v>
      </c>
    </row>
    <row r="47" ht="45.0" customHeight="true">
      <c r="A47" t="s" s="4">
        <v>367</v>
      </c>
      <c r="B47" t="s" s="4">
        <v>7212</v>
      </c>
      <c r="C47" t="s" s="4">
        <v>88</v>
      </c>
      <c r="D47" t="s" s="4">
        <v>88</v>
      </c>
    </row>
    <row r="48" ht="45.0" customHeight="true">
      <c r="A48" t="s" s="4">
        <v>372</v>
      </c>
      <c r="B48" t="s" s="4">
        <v>7213</v>
      </c>
      <c r="C48" t="s" s="4">
        <v>88</v>
      </c>
      <c r="D48" t="s" s="4">
        <v>88</v>
      </c>
    </row>
    <row r="49" ht="45.0" customHeight="true">
      <c r="A49" t="s" s="4">
        <v>376</v>
      </c>
      <c r="B49" t="s" s="4">
        <v>7214</v>
      </c>
      <c r="C49" t="s" s="4">
        <v>88</v>
      </c>
      <c r="D49" t="s" s="4">
        <v>88</v>
      </c>
    </row>
    <row r="50" ht="45.0" customHeight="true">
      <c r="A50" t="s" s="4">
        <v>379</v>
      </c>
      <c r="B50" t="s" s="4">
        <v>7215</v>
      </c>
      <c r="C50" t="s" s="4">
        <v>88</v>
      </c>
      <c r="D50" t="s" s="4">
        <v>88</v>
      </c>
    </row>
    <row r="51" ht="45.0" customHeight="true">
      <c r="A51" t="s" s="4">
        <v>385</v>
      </c>
      <c r="B51" t="s" s="4">
        <v>7216</v>
      </c>
      <c r="C51" t="s" s="4">
        <v>88</v>
      </c>
      <c r="D51" t="s" s="4">
        <v>88</v>
      </c>
    </row>
    <row r="52" ht="45.0" customHeight="true">
      <c r="A52" t="s" s="4">
        <v>389</v>
      </c>
      <c r="B52" t="s" s="4">
        <v>7217</v>
      </c>
      <c r="C52" t="s" s="4">
        <v>88</v>
      </c>
      <c r="D52" t="s" s="4">
        <v>88</v>
      </c>
    </row>
    <row r="53" ht="45.0" customHeight="true">
      <c r="A53" t="s" s="4">
        <v>392</v>
      </c>
      <c r="B53" t="s" s="4">
        <v>7218</v>
      </c>
      <c r="C53" t="s" s="4">
        <v>88</v>
      </c>
      <c r="D53" t="s" s="4">
        <v>88</v>
      </c>
    </row>
    <row r="54" ht="45.0" customHeight="true">
      <c r="A54" t="s" s="4">
        <v>398</v>
      </c>
      <c r="B54" t="s" s="4">
        <v>7219</v>
      </c>
      <c r="C54" t="s" s="4">
        <v>88</v>
      </c>
      <c r="D54" t="s" s="4">
        <v>88</v>
      </c>
    </row>
    <row r="55" ht="45.0" customHeight="true">
      <c r="A55" t="s" s="4">
        <v>403</v>
      </c>
      <c r="B55" t="s" s="4">
        <v>7220</v>
      </c>
      <c r="C55" t="s" s="4">
        <v>88</v>
      </c>
      <c r="D55" t="s" s="4">
        <v>88</v>
      </c>
    </row>
    <row r="56" ht="45.0" customHeight="true">
      <c r="A56" t="s" s="4">
        <v>406</v>
      </c>
      <c r="B56" t="s" s="4">
        <v>7221</v>
      </c>
      <c r="C56" t="s" s="4">
        <v>88</v>
      </c>
      <c r="D56" t="s" s="4">
        <v>88</v>
      </c>
    </row>
    <row r="57" ht="45.0" customHeight="true">
      <c r="A57" t="s" s="4">
        <v>411</v>
      </c>
      <c r="B57" t="s" s="4">
        <v>7222</v>
      </c>
      <c r="C57" t="s" s="4">
        <v>88</v>
      </c>
      <c r="D57" t="s" s="4">
        <v>88</v>
      </c>
    </row>
    <row r="58" ht="45.0" customHeight="true">
      <c r="A58" t="s" s="4">
        <v>414</v>
      </c>
      <c r="B58" t="s" s="4">
        <v>7223</v>
      </c>
      <c r="C58" t="s" s="4">
        <v>88</v>
      </c>
      <c r="D58" t="s" s="4">
        <v>88</v>
      </c>
    </row>
    <row r="59" ht="45.0" customHeight="true">
      <c r="A59" t="s" s="4">
        <v>420</v>
      </c>
      <c r="B59" t="s" s="4">
        <v>7224</v>
      </c>
      <c r="C59" t="s" s="4">
        <v>88</v>
      </c>
      <c r="D59" t="s" s="4">
        <v>88</v>
      </c>
    </row>
    <row r="60" ht="45.0" customHeight="true">
      <c r="A60" t="s" s="4">
        <v>424</v>
      </c>
      <c r="B60" t="s" s="4">
        <v>7225</v>
      </c>
      <c r="C60" t="s" s="4">
        <v>88</v>
      </c>
      <c r="D60" t="s" s="4">
        <v>88</v>
      </c>
    </row>
    <row r="61" ht="45.0" customHeight="true">
      <c r="A61" t="s" s="4">
        <v>429</v>
      </c>
      <c r="B61" t="s" s="4">
        <v>7226</v>
      </c>
      <c r="C61" t="s" s="4">
        <v>88</v>
      </c>
      <c r="D61" t="s" s="4">
        <v>88</v>
      </c>
    </row>
    <row r="62" ht="45.0" customHeight="true">
      <c r="A62" t="s" s="4">
        <v>433</v>
      </c>
      <c r="B62" t="s" s="4">
        <v>7227</v>
      </c>
      <c r="C62" t="s" s="4">
        <v>88</v>
      </c>
      <c r="D62" t="s" s="4">
        <v>88</v>
      </c>
    </row>
    <row r="63" ht="45.0" customHeight="true">
      <c r="A63" t="s" s="4">
        <v>438</v>
      </c>
      <c r="B63" t="s" s="4">
        <v>7228</v>
      </c>
      <c r="C63" t="s" s="4">
        <v>88</v>
      </c>
      <c r="D63" t="s" s="4">
        <v>88</v>
      </c>
    </row>
    <row r="64" ht="45.0" customHeight="true">
      <c r="A64" t="s" s="4">
        <v>442</v>
      </c>
      <c r="B64" t="s" s="4">
        <v>7229</v>
      </c>
      <c r="C64" t="s" s="4">
        <v>88</v>
      </c>
      <c r="D64" t="s" s="4">
        <v>88</v>
      </c>
    </row>
    <row r="65" ht="45.0" customHeight="true">
      <c r="A65" t="s" s="4">
        <v>447</v>
      </c>
      <c r="B65" t="s" s="4">
        <v>7230</v>
      </c>
      <c r="C65" t="s" s="4">
        <v>88</v>
      </c>
      <c r="D65" t="s" s="4">
        <v>88</v>
      </c>
    </row>
    <row r="66" ht="45.0" customHeight="true">
      <c r="A66" t="s" s="4">
        <v>452</v>
      </c>
      <c r="B66" t="s" s="4">
        <v>7231</v>
      </c>
      <c r="C66" t="s" s="4">
        <v>88</v>
      </c>
      <c r="D66" t="s" s="4">
        <v>88</v>
      </c>
    </row>
    <row r="67" ht="45.0" customHeight="true">
      <c r="A67" t="s" s="4">
        <v>456</v>
      </c>
      <c r="B67" t="s" s="4">
        <v>7232</v>
      </c>
      <c r="C67" t="s" s="4">
        <v>88</v>
      </c>
      <c r="D67" t="s" s="4">
        <v>88</v>
      </c>
    </row>
    <row r="68" ht="45.0" customHeight="true">
      <c r="A68" t="s" s="4">
        <v>461</v>
      </c>
      <c r="B68" t="s" s="4">
        <v>7233</v>
      </c>
      <c r="C68" t="s" s="4">
        <v>88</v>
      </c>
      <c r="D68" t="s" s="4">
        <v>88</v>
      </c>
    </row>
    <row r="69" ht="45.0" customHeight="true">
      <c r="A69" t="s" s="4">
        <v>466</v>
      </c>
      <c r="B69" t="s" s="4">
        <v>7234</v>
      </c>
      <c r="C69" t="s" s="4">
        <v>88</v>
      </c>
      <c r="D69" t="s" s="4">
        <v>88</v>
      </c>
    </row>
    <row r="70" ht="45.0" customHeight="true">
      <c r="A70" t="s" s="4">
        <v>472</v>
      </c>
      <c r="B70" t="s" s="4">
        <v>7235</v>
      </c>
      <c r="C70" t="s" s="4">
        <v>88</v>
      </c>
      <c r="D70" t="s" s="4">
        <v>88</v>
      </c>
    </row>
    <row r="71" ht="45.0" customHeight="true">
      <c r="A71" t="s" s="4">
        <v>475</v>
      </c>
      <c r="B71" t="s" s="4">
        <v>7236</v>
      </c>
      <c r="C71" t="s" s="4">
        <v>88</v>
      </c>
      <c r="D71" t="s" s="4">
        <v>88</v>
      </c>
    </row>
    <row r="72" ht="45.0" customHeight="true">
      <c r="A72" t="s" s="4">
        <v>478</v>
      </c>
      <c r="B72" t="s" s="4">
        <v>7237</v>
      </c>
      <c r="C72" t="s" s="4">
        <v>88</v>
      </c>
      <c r="D72" t="s" s="4">
        <v>88</v>
      </c>
    </row>
    <row r="73" ht="45.0" customHeight="true">
      <c r="A73" t="s" s="4">
        <v>482</v>
      </c>
      <c r="B73" t="s" s="4">
        <v>7238</v>
      </c>
      <c r="C73" t="s" s="4">
        <v>88</v>
      </c>
      <c r="D73" t="s" s="4">
        <v>88</v>
      </c>
    </row>
    <row r="74" ht="45.0" customHeight="true">
      <c r="A74" t="s" s="4">
        <v>487</v>
      </c>
      <c r="B74" t="s" s="4">
        <v>7239</v>
      </c>
      <c r="C74" t="s" s="4">
        <v>88</v>
      </c>
      <c r="D74" t="s" s="4">
        <v>88</v>
      </c>
    </row>
    <row r="75" ht="45.0" customHeight="true">
      <c r="A75" t="s" s="4">
        <v>490</v>
      </c>
      <c r="B75" t="s" s="4">
        <v>7240</v>
      </c>
      <c r="C75" t="s" s="4">
        <v>88</v>
      </c>
      <c r="D75" t="s" s="4">
        <v>88</v>
      </c>
    </row>
    <row r="76" ht="45.0" customHeight="true">
      <c r="A76" t="s" s="4">
        <v>494</v>
      </c>
      <c r="B76" t="s" s="4">
        <v>7241</v>
      </c>
      <c r="C76" t="s" s="4">
        <v>88</v>
      </c>
      <c r="D76" t="s" s="4">
        <v>88</v>
      </c>
    </row>
    <row r="77" ht="45.0" customHeight="true">
      <c r="A77" t="s" s="4">
        <v>497</v>
      </c>
      <c r="B77" t="s" s="4">
        <v>7242</v>
      </c>
      <c r="C77" t="s" s="4">
        <v>88</v>
      </c>
      <c r="D77" t="s" s="4">
        <v>88</v>
      </c>
    </row>
    <row r="78" ht="45.0" customHeight="true">
      <c r="A78" t="s" s="4">
        <v>503</v>
      </c>
      <c r="B78" t="s" s="4">
        <v>7243</v>
      </c>
      <c r="C78" t="s" s="4">
        <v>88</v>
      </c>
      <c r="D78" t="s" s="4">
        <v>88</v>
      </c>
    </row>
    <row r="79" ht="45.0" customHeight="true">
      <c r="A79" t="s" s="4">
        <v>506</v>
      </c>
      <c r="B79" t="s" s="4">
        <v>7244</v>
      </c>
      <c r="C79" t="s" s="4">
        <v>88</v>
      </c>
      <c r="D79" t="s" s="4">
        <v>88</v>
      </c>
    </row>
    <row r="80" ht="45.0" customHeight="true">
      <c r="A80" t="s" s="4">
        <v>510</v>
      </c>
      <c r="B80" t="s" s="4">
        <v>7245</v>
      </c>
      <c r="C80" t="s" s="4">
        <v>88</v>
      </c>
      <c r="D80" t="s" s="4">
        <v>88</v>
      </c>
    </row>
    <row r="81" ht="45.0" customHeight="true">
      <c r="A81" t="s" s="4">
        <v>513</v>
      </c>
      <c r="B81" t="s" s="4">
        <v>7246</v>
      </c>
      <c r="C81" t="s" s="4">
        <v>88</v>
      </c>
      <c r="D81" t="s" s="4">
        <v>88</v>
      </c>
    </row>
    <row r="82" ht="45.0" customHeight="true">
      <c r="A82" t="s" s="4">
        <v>518</v>
      </c>
      <c r="B82" t="s" s="4">
        <v>7247</v>
      </c>
      <c r="C82" t="s" s="4">
        <v>88</v>
      </c>
      <c r="D82" t="s" s="4">
        <v>88</v>
      </c>
    </row>
    <row r="83" ht="45.0" customHeight="true">
      <c r="A83" t="s" s="4">
        <v>521</v>
      </c>
      <c r="B83" t="s" s="4">
        <v>7248</v>
      </c>
      <c r="C83" t="s" s="4">
        <v>88</v>
      </c>
      <c r="D83" t="s" s="4">
        <v>88</v>
      </c>
    </row>
    <row r="84" ht="45.0" customHeight="true">
      <c r="A84" t="s" s="4">
        <v>525</v>
      </c>
      <c r="B84" t="s" s="4">
        <v>7249</v>
      </c>
      <c r="C84" t="s" s="4">
        <v>88</v>
      </c>
      <c r="D84" t="s" s="4">
        <v>88</v>
      </c>
    </row>
    <row r="85" ht="45.0" customHeight="true">
      <c r="A85" t="s" s="4">
        <v>530</v>
      </c>
      <c r="B85" t="s" s="4">
        <v>7250</v>
      </c>
      <c r="C85" t="s" s="4">
        <v>88</v>
      </c>
      <c r="D85" t="s" s="4">
        <v>88</v>
      </c>
    </row>
    <row r="86" ht="45.0" customHeight="true">
      <c r="A86" t="s" s="4">
        <v>533</v>
      </c>
      <c r="B86" t="s" s="4">
        <v>7251</v>
      </c>
      <c r="C86" t="s" s="4">
        <v>88</v>
      </c>
      <c r="D86" t="s" s="4">
        <v>88</v>
      </c>
    </row>
    <row r="87" ht="45.0" customHeight="true">
      <c r="A87" t="s" s="4">
        <v>537</v>
      </c>
      <c r="B87" t="s" s="4">
        <v>7252</v>
      </c>
      <c r="C87" t="s" s="4">
        <v>88</v>
      </c>
      <c r="D87" t="s" s="4">
        <v>88</v>
      </c>
    </row>
    <row r="88" ht="45.0" customHeight="true">
      <c r="A88" t="s" s="4">
        <v>543</v>
      </c>
      <c r="B88" t="s" s="4">
        <v>7253</v>
      </c>
      <c r="C88" t="s" s="4">
        <v>88</v>
      </c>
      <c r="D88" t="s" s="4">
        <v>88</v>
      </c>
    </row>
    <row r="89" ht="45.0" customHeight="true">
      <c r="A89" t="s" s="4">
        <v>546</v>
      </c>
      <c r="B89" t="s" s="4">
        <v>7254</v>
      </c>
      <c r="C89" t="s" s="4">
        <v>88</v>
      </c>
      <c r="D89" t="s" s="4">
        <v>88</v>
      </c>
    </row>
    <row r="90" ht="45.0" customHeight="true">
      <c r="A90" t="s" s="4">
        <v>550</v>
      </c>
      <c r="B90" t="s" s="4">
        <v>7255</v>
      </c>
      <c r="C90" t="s" s="4">
        <v>88</v>
      </c>
      <c r="D90" t="s" s="4">
        <v>88</v>
      </c>
    </row>
    <row r="91" ht="45.0" customHeight="true">
      <c r="A91" t="s" s="4">
        <v>553</v>
      </c>
      <c r="B91" t="s" s="4">
        <v>7256</v>
      </c>
      <c r="C91" t="s" s="4">
        <v>88</v>
      </c>
      <c r="D91" t="s" s="4">
        <v>88</v>
      </c>
    </row>
    <row r="92" ht="45.0" customHeight="true">
      <c r="A92" t="s" s="4">
        <v>555</v>
      </c>
      <c r="B92" t="s" s="4">
        <v>7257</v>
      </c>
      <c r="C92" t="s" s="4">
        <v>88</v>
      </c>
      <c r="D92" t="s" s="4">
        <v>88</v>
      </c>
    </row>
    <row r="93" ht="45.0" customHeight="true">
      <c r="A93" t="s" s="4">
        <v>561</v>
      </c>
      <c r="B93" t="s" s="4">
        <v>7258</v>
      </c>
      <c r="C93" t="s" s="4">
        <v>88</v>
      </c>
      <c r="D93" t="s" s="4">
        <v>88</v>
      </c>
    </row>
    <row r="94" ht="45.0" customHeight="true">
      <c r="A94" t="s" s="4">
        <v>565</v>
      </c>
      <c r="B94" t="s" s="4">
        <v>7259</v>
      </c>
      <c r="C94" t="s" s="4">
        <v>88</v>
      </c>
      <c r="D94" t="s" s="4">
        <v>88</v>
      </c>
    </row>
    <row r="95" ht="45.0" customHeight="true">
      <c r="A95" t="s" s="4">
        <v>570</v>
      </c>
      <c r="B95" t="s" s="4">
        <v>7260</v>
      </c>
      <c r="C95" t="s" s="4">
        <v>88</v>
      </c>
      <c r="D95" t="s" s="4">
        <v>88</v>
      </c>
    </row>
    <row r="96" ht="45.0" customHeight="true">
      <c r="A96" t="s" s="4">
        <v>575</v>
      </c>
      <c r="B96" t="s" s="4">
        <v>7261</v>
      </c>
      <c r="C96" t="s" s="4">
        <v>88</v>
      </c>
      <c r="D96" t="s" s="4">
        <v>88</v>
      </c>
    </row>
    <row r="97" ht="45.0" customHeight="true">
      <c r="A97" t="s" s="4">
        <v>579</v>
      </c>
      <c r="B97" t="s" s="4">
        <v>7262</v>
      </c>
      <c r="C97" t="s" s="4">
        <v>88</v>
      </c>
      <c r="D97" t="s" s="4">
        <v>88</v>
      </c>
    </row>
    <row r="98" ht="45.0" customHeight="true">
      <c r="A98" t="s" s="4">
        <v>581</v>
      </c>
      <c r="B98" t="s" s="4">
        <v>7263</v>
      </c>
      <c r="C98" t="s" s="4">
        <v>88</v>
      </c>
      <c r="D98" t="s" s="4">
        <v>88</v>
      </c>
    </row>
    <row r="99" ht="45.0" customHeight="true">
      <c r="A99" t="s" s="4">
        <v>584</v>
      </c>
      <c r="B99" t="s" s="4">
        <v>7264</v>
      </c>
      <c r="C99" t="s" s="4">
        <v>88</v>
      </c>
      <c r="D99" t="s" s="4">
        <v>88</v>
      </c>
    </row>
    <row r="100" ht="45.0" customHeight="true">
      <c r="A100" t="s" s="4">
        <v>589</v>
      </c>
      <c r="B100" t="s" s="4">
        <v>7265</v>
      </c>
      <c r="C100" t="s" s="4">
        <v>88</v>
      </c>
      <c r="D100" t="s" s="4">
        <v>88</v>
      </c>
    </row>
    <row r="101" ht="45.0" customHeight="true">
      <c r="A101" t="s" s="4">
        <v>593</v>
      </c>
      <c r="B101" t="s" s="4">
        <v>7266</v>
      </c>
      <c r="C101" t="s" s="4">
        <v>88</v>
      </c>
      <c r="D101" t="s" s="4">
        <v>88</v>
      </c>
    </row>
    <row r="102" ht="45.0" customHeight="true">
      <c r="A102" t="s" s="4">
        <v>596</v>
      </c>
      <c r="B102" t="s" s="4">
        <v>7267</v>
      </c>
      <c r="C102" t="s" s="4">
        <v>88</v>
      </c>
      <c r="D102" t="s" s="4">
        <v>88</v>
      </c>
    </row>
    <row r="103" ht="45.0" customHeight="true">
      <c r="A103" t="s" s="4">
        <v>599</v>
      </c>
      <c r="B103" t="s" s="4">
        <v>7268</v>
      </c>
      <c r="C103" t="s" s="4">
        <v>88</v>
      </c>
      <c r="D103" t="s" s="4">
        <v>88</v>
      </c>
    </row>
    <row r="104" ht="45.0" customHeight="true">
      <c r="A104" t="s" s="4">
        <v>603</v>
      </c>
      <c r="B104" t="s" s="4">
        <v>7269</v>
      </c>
      <c r="C104" t="s" s="4">
        <v>88</v>
      </c>
      <c r="D104" t="s" s="4">
        <v>88</v>
      </c>
    </row>
    <row r="105" ht="45.0" customHeight="true">
      <c r="A105" t="s" s="4">
        <v>608</v>
      </c>
      <c r="B105" t="s" s="4">
        <v>7270</v>
      </c>
      <c r="C105" t="s" s="4">
        <v>88</v>
      </c>
      <c r="D105" t="s" s="4">
        <v>88</v>
      </c>
    </row>
    <row r="106" ht="45.0" customHeight="true">
      <c r="A106" t="s" s="4">
        <v>611</v>
      </c>
      <c r="B106" t="s" s="4">
        <v>7271</v>
      </c>
      <c r="C106" t="s" s="4">
        <v>88</v>
      </c>
      <c r="D106" t="s" s="4">
        <v>88</v>
      </c>
    </row>
    <row r="107" ht="45.0" customHeight="true">
      <c r="A107" t="s" s="4">
        <v>615</v>
      </c>
      <c r="B107" t="s" s="4">
        <v>7272</v>
      </c>
      <c r="C107" t="s" s="4">
        <v>88</v>
      </c>
      <c r="D107" t="s" s="4">
        <v>88</v>
      </c>
    </row>
    <row r="108" ht="45.0" customHeight="true">
      <c r="A108" t="s" s="4">
        <v>620</v>
      </c>
      <c r="B108" t="s" s="4">
        <v>7273</v>
      </c>
      <c r="C108" t="s" s="4">
        <v>88</v>
      </c>
      <c r="D108" t="s" s="4">
        <v>88</v>
      </c>
    </row>
    <row r="109" ht="45.0" customHeight="true">
      <c r="A109" t="s" s="4">
        <v>624</v>
      </c>
      <c r="B109" t="s" s="4">
        <v>7274</v>
      </c>
      <c r="C109" t="s" s="4">
        <v>88</v>
      </c>
      <c r="D109" t="s" s="4">
        <v>88</v>
      </c>
    </row>
    <row r="110" ht="45.0" customHeight="true">
      <c r="A110" t="s" s="4">
        <v>628</v>
      </c>
      <c r="B110" t="s" s="4">
        <v>7275</v>
      </c>
      <c r="C110" t="s" s="4">
        <v>88</v>
      </c>
      <c r="D110" t="s" s="4">
        <v>88</v>
      </c>
    </row>
    <row r="111" ht="45.0" customHeight="true">
      <c r="A111" t="s" s="4">
        <v>633</v>
      </c>
      <c r="B111" t="s" s="4">
        <v>7276</v>
      </c>
      <c r="C111" t="s" s="4">
        <v>88</v>
      </c>
      <c r="D111" t="s" s="4">
        <v>88</v>
      </c>
    </row>
    <row r="112" ht="45.0" customHeight="true">
      <c r="A112" t="s" s="4">
        <v>637</v>
      </c>
      <c r="B112" t="s" s="4">
        <v>7277</v>
      </c>
      <c r="C112" t="s" s="4">
        <v>88</v>
      </c>
      <c r="D112" t="s" s="4">
        <v>88</v>
      </c>
    </row>
    <row r="113" ht="45.0" customHeight="true">
      <c r="A113" t="s" s="4">
        <v>643</v>
      </c>
      <c r="B113" t="s" s="4">
        <v>7278</v>
      </c>
      <c r="C113" t="s" s="4">
        <v>88</v>
      </c>
      <c r="D113" t="s" s="4">
        <v>88</v>
      </c>
    </row>
    <row r="114" ht="45.0" customHeight="true">
      <c r="A114" t="s" s="4">
        <v>646</v>
      </c>
      <c r="B114" t="s" s="4">
        <v>7279</v>
      </c>
      <c r="C114" t="s" s="4">
        <v>88</v>
      </c>
      <c r="D114" t="s" s="4">
        <v>88</v>
      </c>
    </row>
    <row r="115" ht="45.0" customHeight="true">
      <c r="A115" t="s" s="4">
        <v>650</v>
      </c>
      <c r="B115" t="s" s="4">
        <v>7280</v>
      </c>
      <c r="C115" t="s" s="4">
        <v>88</v>
      </c>
      <c r="D115" t="s" s="4">
        <v>88</v>
      </c>
    </row>
    <row r="116" ht="45.0" customHeight="true">
      <c r="A116" t="s" s="4">
        <v>653</v>
      </c>
      <c r="B116" t="s" s="4">
        <v>7281</v>
      </c>
      <c r="C116" t="s" s="4">
        <v>88</v>
      </c>
      <c r="D116" t="s" s="4">
        <v>88</v>
      </c>
    </row>
    <row r="117" ht="45.0" customHeight="true">
      <c r="A117" t="s" s="4">
        <v>660</v>
      </c>
      <c r="B117" t="s" s="4">
        <v>7282</v>
      </c>
      <c r="C117" t="s" s="4">
        <v>88</v>
      </c>
      <c r="D117" t="s" s="4">
        <v>88</v>
      </c>
    </row>
    <row r="118" ht="45.0" customHeight="true">
      <c r="A118" t="s" s="4">
        <v>665</v>
      </c>
      <c r="B118" t="s" s="4">
        <v>7283</v>
      </c>
      <c r="C118" t="s" s="4">
        <v>88</v>
      </c>
      <c r="D118" t="s" s="4">
        <v>88</v>
      </c>
    </row>
    <row r="119" ht="45.0" customHeight="true">
      <c r="A119" t="s" s="4">
        <v>668</v>
      </c>
      <c r="B119" t="s" s="4">
        <v>7284</v>
      </c>
      <c r="C119" t="s" s="4">
        <v>88</v>
      </c>
      <c r="D119" t="s" s="4">
        <v>88</v>
      </c>
    </row>
    <row r="120" ht="45.0" customHeight="true">
      <c r="A120" t="s" s="4">
        <v>672</v>
      </c>
      <c r="B120" t="s" s="4">
        <v>7285</v>
      </c>
      <c r="C120" t="s" s="4">
        <v>88</v>
      </c>
      <c r="D120" t="s" s="4">
        <v>88</v>
      </c>
    </row>
    <row r="121" ht="45.0" customHeight="true">
      <c r="A121" t="s" s="4">
        <v>676</v>
      </c>
      <c r="B121" t="s" s="4">
        <v>7286</v>
      </c>
      <c r="C121" t="s" s="4">
        <v>88</v>
      </c>
      <c r="D121" t="s" s="4">
        <v>88</v>
      </c>
    </row>
    <row r="122" ht="45.0" customHeight="true">
      <c r="A122" t="s" s="4">
        <v>684</v>
      </c>
      <c r="B122" t="s" s="4">
        <v>7287</v>
      </c>
      <c r="C122" t="s" s="4">
        <v>88</v>
      </c>
      <c r="D122" t="s" s="4">
        <v>88</v>
      </c>
    </row>
    <row r="123" ht="45.0" customHeight="true">
      <c r="A123" t="s" s="4">
        <v>687</v>
      </c>
      <c r="B123" t="s" s="4">
        <v>7288</v>
      </c>
      <c r="C123" t="s" s="4">
        <v>88</v>
      </c>
      <c r="D123" t="s" s="4">
        <v>88</v>
      </c>
    </row>
    <row r="124" ht="45.0" customHeight="true">
      <c r="A124" t="s" s="4">
        <v>691</v>
      </c>
      <c r="B124" t="s" s="4">
        <v>7289</v>
      </c>
      <c r="C124" t="s" s="4">
        <v>88</v>
      </c>
      <c r="D124" t="s" s="4">
        <v>88</v>
      </c>
    </row>
    <row r="125" ht="45.0" customHeight="true">
      <c r="A125" t="s" s="4">
        <v>694</v>
      </c>
      <c r="B125" t="s" s="4">
        <v>7290</v>
      </c>
      <c r="C125" t="s" s="4">
        <v>88</v>
      </c>
      <c r="D125" t="s" s="4">
        <v>88</v>
      </c>
    </row>
    <row r="126" ht="45.0" customHeight="true">
      <c r="A126" t="s" s="4">
        <v>699</v>
      </c>
      <c r="B126" t="s" s="4">
        <v>7291</v>
      </c>
      <c r="C126" t="s" s="4">
        <v>88</v>
      </c>
      <c r="D126" t="s" s="4">
        <v>88</v>
      </c>
    </row>
    <row r="127" ht="45.0" customHeight="true">
      <c r="A127" t="s" s="4">
        <v>702</v>
      </c>
      <c r="B127" t="s" s="4">
        <v>7292</v>
      </c>
      <c r="C127" t="s" s="4">
        <v>88</v>
      </c>
      <c r="D127" t="s" s="4">
        <v>88</v>
      </c>
    </row>
    <row r="128" ht="45.0" customHeight="true">
      <c r="A128" t="s" s="4">
        <v>705</v>
      </c>
      <c r="B128" t="s" s="4">
        <v>7293</v>
      </c>
      <c r="C128" t="s" s="4">
        <v>88</v>
      </c>
      <c r="D128" t="s" s="4">
        <v>88</v>
      </c>
    </row>
    <row r="129" ht="45.0" customHeight="true">
      <c r="A129" t="s" s="4">
        <v>708</v>
      </c>
      <c r="B129" t="s" s="4">
        <v>7294</v>
      </c>
      <c r="C129" t="s" s="4">
        <v>88</v>
      </c>
      <c r="D129" t="s" s="4">
        <v>88</v>
      </c>
    </row>
    <row r="130" ht="45.0" customHeight="true">
      <c r="A130" t="s" s="4">
        <v>712</v>
      </c>
      <c r="B130" t="s" s="4">
        <v>7295</v>
      </c>
      <c r="C130" t="s" s="4">
        <v>88</v>
      </c>
      <c r="D130" t="s" s="4">
        <v>88</v>
      </c>
    </row>
    <row r="131" ht="45.0" customHeight="true">
      <c r="A131" t="s" s="4">
        <v>716</v>
      </c>
      <c r="B131" t="s" s="4">
        <v>7296</v>
      </c>
      <c r="C131" t="s" s="4">
        <v>88</v>
      </c>
      <c r="D131" t="s" s="4">
        <v>88</v>
      </c>
    </row>
    <row r="132" ht="45.0" customHeight="true">
      <c r="A132" t="s" s="4">
        <v>718</v>
      </c>
      <c r="B132" t="s" s="4">
        <v>7297</v>
      </c>
      <c r="C132" t="s" s="4">
        <v>88</v>
      </c>
      <c r="D132" t="s" s="4">
        <v>88</v>
      </c>
    </row>
    <row r="133" ht="45.0" customHeight="true">
      <c r="A133" t="s" s="4">
        <v>724</v>
      </c>
      <c r="B133" t="s" s="4">
        <v>7298</v>
      </c>
      <c r="C133" t="s" s="4">
        <v>88</v>
      </c>
      <c r="D133" t="s" s="4">
        <v>88</v>
      </c>
    </row>
    <row r="134" ht="45.0" customHeight="true">
      <c r="A134" t="s" s="4">
        <v>728</v>
      </c>
      <c r="B134" t="s" s="4">
        <v>7299</v>
      </c>
      <c r="C134" t="s" s="4">
        <v>88</v>
      </c>
      <c r="D134" t="s" s="4">
        <v>88</v>
      </c>
    </row>
    <row r="135" ht="45.0" customHeight="true">
      <c r="A135" t="s" s="4">
        <v>732</v>
      </c>
      <c r="B135" t="s" s="4">
        <v>7300</v>
      </c>
      <c r="C135" t="s" s="4">
        <v>88</v>
      </c>
      <c r="D135" t="s" s="4">
        <v>88</v>
      </c>
    </row>
    <row r="136" ht="45.0" customHeight="true">
      <c r="A136" t="s" s="4">
        <v>735</v>
      </c>
      <c r="B136" t="s" s="4">
        <v>7301</v>
      </c>
      <c r="C136" t="s" s="4">
        <v>88</v>
      </c>
      <c r="D136" t="s" s="4">
        <v>88</v>
      </c>
    </row>
    <row r="137" ht="45.0" customHeight="true">
      <c r="A137" t="s" s="4">
        <v>740</v>
      </c>
      <c r="B137" t="s" s="4">
        <v>7302</v>
      </c>
      <c r="C137" t="s" s="4">
        <v>88</v>
      </c>
      <c r="D137" t="s" s="4">
        <v>88</v>
      </c>
    </row>
    <row r="138" ht="45.0" customHeight="true">
      <c r="A138" t="s" s="4">
        <v>743</v>
      </c>
      <c r="B138" t="s" s="4">
        <v>7303</v>
      </c>
      <c r="C138" t="s" s="4">
        <v>88</v>
      </c>
      <c r="D138" t="s" s="4">
        <v>88</v>
      </c>
    </row>
    <row r="139" ht="45.0" customHeight="true">
      <c r="A139" t="s" s="4">
        <v>747</v>
      </c>
      <c r="B139" t="s" s="4">
        <v>7304</v>
      </c>
      <c r="C139" t="s" s="4">
        <v>88</v>
      </c>
      <c r="D139" t="s" s="4">
        <v>88</v>
      </c>
    </row>
    <row r="140" ht="45.0" customHeight="true">
      <c r="A140" t="s" s="4">
        <v>751</v>
      </c>
      <c r="B140" t="s" s="4">
        <v>7305</v>
      </c>
      <c r="C140" t="s" s="4">
        <v>88</v>
      </c>
      <c r="D140" t="s" s="4">
        <v>88</v>
      </c>
    </row>
    <row r="141" ht="45.0" customHeight="true">
      <c r="A141" t="s" s="4">
        <v>754</v>
      </c>
      <c r="B141" t="s" s="4">
        <v>7306</v>
      </c>
      <c r="C141" t="s" s="4">
        <v>88</v>
      </c>
      <c r="D141" t="s" s="4">
        <v>88</v>
      </c>
    </row>
    <row r="142" ht="45.0" customHeight="true">
      <c r="A142" t="s" s="4">
        <v>756</v>
      </c>
      <c r="B142" t="s" s="4">
        <v>7307</v>
      </c>
      <c r="C142" t="s" s="4">
        <v>88</v>
      </c>
      <c r="D142" t="s" s="4">
        <v>88</v>
      </c>
    </row>
    <row r="143" ht="45.0" customHeight="true">
      <c r="A143" t="s" s="4">
        <v>760</v>
      </c>
      <c r="B143" t="s" s="4">
        <v>7308</v>
      </c>
      <c r="C143" t="s" s="4">
        <v>88</v>
      </c>
      <c r="D143" t="s" s="4">
        <v>88</v>
      </c>
    </row>
    <row r="144" ht="45.0" customHeight="true">
      <c r="A144" t="s" s="4">
        <v>766</v>
      </c>
      <c r="B144" t="s" s="4">
        <v>7309</v>
      </c>
      <c r="C144" t="s" s="4">
        <v>88</v>
      </c>
      <c r="D144" t="s" s="4">
        <v>88</v>
      </c>
    </row>
    <row r="145" ht="45.0" customHeight="true">
      <c r="A145" t="s" s="4">
        <v>770</v>
      </c>
      <c r="B145" t="s" s="4">
        <v>7310</v>
      </c>
      <c r="C145" t="s" s="4">
        <v>88</v>
      </c>
      <c r="D145" t="s" s="4">
        <v>88</v>
      </c>
    </row>
    <row r="146" ht="45.0" customHeight="true">
      <c r="A146" t="s" s="4">
        <v>774</v>
      </c>
      <c r="B146" t="s" s="4">
        <v>7311</v>
      </c>
      <c r="C146" t="s" s="4">
        <v>88</v>
      </c>
      <c r="D146" t="s" s="4">
        <v>88</v>
      </c>
    </row>
    <row r="147" ht="45.0" customHeight="true">
      <c r="A147" t="s" s="4">
        <v>779</v>
      </c>
      <c r="B147" t="s" s="4">
        <v>7312</v>
      </c>
      <c r="C147" t="s" s="4">
        <v>88</v>
      </c>
      <c r="D147" t="s" s="4">
        <v>88</v>
      </c>
    </row>
    <row r="148" ht="45.0" customHeight="true">
      <c r="A148" t="s" s="4">
        <v>784</v>
      </c>
      <c r="B148" t="s" s="4">
        <v>7313</v>
      </c>
      <c r="C148" t="s" s="4">
        <v>88</v>
      </c>
      <c r="D148" t="s" s="4">
        <v>88</v>
      </c>
    </row>
    <row r="149" ht="45.0" customHeight="true">
      <c r="A149" t="s" s="4">
        <v>789</v>
      </c>
      <c r="B149" t="s" s="4">
        <v>7314</v>
      </c>
      <c r="C149" t="s" s="4">
        <v>88</v>
      </c>
      <c r="D149" t="s" s="4">
        <v>88</v>
      </c>
    </row>
    <row r="150" ht="45.0" customHeight="true">
      <c r="A150" t="s" s="4">
        <v>792</v>
      </c>
      <c r="B150" t="s" s="4">
        <v>7315</v>
      </c>
      <c r="C150" t="s" s="4">
        <v>88</v>
      </c>
      <c r="D150" t="s" s="4">
        <v>88</v>
      </c>
    </row>
    <row r="151" ht="45.0" customHeight="true">
      <c r="A151" t="s" s="4">
        <v>795</v>
      </c>
      <c r="B151" t="s" s="4">
        <v>7316</v>
      </c>
      <c r="C151" t="s" s="4">
        <v>88</v>
      </c>
      <c r="D151" t="s" s="4">
        <v>88</v>
      </c>
    </row>
    <row r="152" ht="45.0" customHeight="true">
      <c r="A152" t="s" s="4">
        <v>798</v>
      </c>
      <c r="B152" t="s" s="4">
        <v>7317</v>
      </c>
      <c r="C152" t="s" s="4">
        <v>88</v>
      </c>
      <c r="D152" t="s" s="4">
        <v>88</v>
      </c>
    </row>
    <row r="153" ht="45.0" customHeight="true">
      <c r="A153" t="s" s="4">
        <v>801</v>
      </c>
      <c r="B153" t="s" s="4">
        <v>7318</v>
      </c>
      <c r="C153" t="s" s="4">
        <v>88</v>
      </c>
      <c r="D153" t="s" s="4">
        <v>88</v>
      </c>
    </row>
    <row r="154" ht="45.0" customHeight="true">
      <c r="A154" t="s" s="4">
        <v>805</v>
      </c>
      <c r="B154" t="s" s="4">
        <v>7319</v>
      </c>
      <c r="C154" t="s" s="4">
        <v>88</v>
      </c>
      <c r="D154" t="s" s="4">
        <v>88</v>
      </c>
    </row>
    <row r="155" ht="45.0" customHeight="true">
      <c r="A155" t="s" s="4">
        <v>807</v>
      </c>
      <c r="B155" t="s" s="4">
        <v>7320</v>
      </c>
      <c r="C155" t="s" s="4">
        <v>88</v>
      </c>
      <c r="D155" t="s" s="4">
        <v>88</v>
      </c>
    </row>
    <row r="156" ht="45.0" customHeight="true">
      <c r="A156" t="s" s="4">
        <v>812</v>
      </c>
      <c r="B156" t="s" s="4">
        <v>7321</v>
      </c>
      <c r="C156" t="s" s="4">
        <v>88</v>
      </c>
      <c r="D156" t="s" s="4">
        <v>88</v>
      </c>
    </row>
    <row r="157" ht="45.0" customHeight="true">
      <c r="A157" t="s" s="4">
        <v>815</v>
      </c>
      <c r="B157" t="s" s="4">
        <v>7322</v>
      </c>
      <c r="C157" t="s" s="4">
        <v>88</v>
      </c>
      <c r="D157" t="s" s="4">
        <v>88</v>
      </c>
    </row>
    <row r="158" ht="45.0" customHeight="true">
      <c r="A158" t="s" s="4">
        <v>818</v>
      </c>
      <c r="B158" t="s" s="4">
        <v>7323</v>
      </c>
      <c r="C158" t="s" s="4">
        <v>88</v>
      </c>
      <c r="D158" t="s" s="4">
        <v>88</v>
      </c>
    </row>
    <row r="159" ht="45.0" customHeight="true">
      <c r="A159" t="s" s="4">
        <v>823</v>
      </c>
      <c r="B159" t="s" s="4">
        <v>7324</v>
      </c>
      <c r="C159" t="s" s="4">
        <v>88</v>
      </c>
      <c r="D159" t="s" s="4">
        <v>88</v>
      </c>
    </row>
    <row r="160" ht="45.0" customHeight="true">
      <c r="A160" t="s" s="4">
        <v>827</v>
      </c>
      <c r="B160" t="s" s="4">
        <v>7325</v>
      </c>
      <c r="C160" t="s" s="4">
        <v>88</v>
      </c>
      <c r="D160" t="s" s="4">
        <v>88</v>
      </c>
    </row>
    <row r="161" ht="45.0" customHeight="true">
      <c r="A161" t="s" s="4">
        <v>830</v>
      </c>
      <c r="B161" t="s" s="4">
        <v>7326</v>
      </c>
      <c r="C161" t="s" s="4">
        <v>88</v>
      </c>
      <c r="D161" t="s" s="4">
        <v>88</v>
      </c>
    </row>
    <row r="162" ht="45.0" customHeight="true">
      <c r="A162" t="s" s="4">
        <v>833</v>
      </c>
      <c r="B162" t="s" s="4">
        <v>7327</v>
      </c>
      <c r="C162" t="s" s="4">
        <v>88</v>
      </c>
      <c r="D162" t="s" s="4">
        <v>88</v>
      </c>
    </row>
    <row r="163" ht="45.0" customHeight="true">
      <c r="A163" t="s" s="4">
        <v>838</v>
      </c>
      <c r="B163" t="s" s="4">
        <v>7328</v>
      </c>
      <c r="C163" t="s" s="4">
        <v>88</v>
      </c>
      <c r="D163" t="s" s="4">
        <v>88</v>
      </c>
    </row>
    <row r="164" ht="45.0" customHeight="true">
      <c r="A164" t="s" s="4">
        <v>841</v>
      </c>
      <c r="B164" t="s" s="4">
        <v>7329</v>
      </c>
      <c r="C164" t="s" s="4">
        <v>88</v>
      </c>
      <c r="D164" t="s" s="4">
        <v>88</v>
      </c>
    </row>
    <row r="165" ht="45.0" customHeight="true">
      <c r="A165" t="s" s="4">
        <v>844</v>
      </c>
      <c r="B165" t="s" s="4">
        <v>7330</v>
      </c>
      <c r="C165" t="s" s="4">
        <v>88</v>
      </c>
      <c r="D165" t="s" s="4">
        <v>88</v>
      </c>
    </row>
    <row r="166" ht="45.0" customHeight="true">
      <c r="A166" t="s" s="4">
        <v>848</v>
      </c>
      <c r="B166" t="s" s="4">
        <v>7331</v>
      </c>
      <c r="C166" t="s" s="4">
        <v>88</v>
      </c>
      <c r="D166" t="s" s="4">
        <v>88</v>
      </c>
    </row>
    <row r="167" ht="45.0" customHeight="true">
      <c r="A167" t="s" s="4">
        <v>852</v>
      </c>
      <c r="B167" t="s" s="4">
        <v>7332</v>
      </c>
      <c r="C167" t="s" s="4">
        <v>88</v>
      </c>
      <c r="D167" t="s" s="4">
        <v>88</v>
      </c>
    </row>
    <row r="168" ht="45.0" customHeight="true">
      <c r="A168" t="s" s="4">
        <v>858</v>
      </c>
      <c r="B168" t="s" s="4">
        <v>7333</v>
      </c>
      <c r="C168" t="s" s="4">
        <v>88</v>
      </c>
      <c r="D168" t="s" s="4">
        <v>88</v>
      </c>
    </row>
    <row r="169" ht="45.0" customHeight="true">
      <c r="A169" t="s" s="4">
        <v>863</v>
      </c>
      <c r="B169" t="s" s="4">
        <v>7334</v>
      </c>
      <c r="C169" t="s" s="4">
        <v>88</v>
      </c>
      <c r="D169" t="s" s="4">
        <v>88</v>
      </c>
    </row>
    <row r="170" ht="45.0" customHeight="true">
      <c r="A170" t="s" s="4">
        <v>867</v>
      </c>
      <c r="B170" t="s" s="4">
        <v>7335</v>
      </c>
      <c r="C170" t="s" s="4">
        <v>88</v>
      </c>
      <c r="D170" t="s" s="4">
        <v>88</v>
      </c>
    </row>
    <row r="171" ht="45.0" customHeight="true">
      <c r="A171" t="s" s="4">
        <v>871</v>
      </c>
      <c r="B171" t="s" s="4">
        <v>7336</v>
      </c>
      <c r="C171" t="s" s="4">
        <v>88</v>
      </c>
      <c r="D171" t="s" s="4">
        <v>88</v>
      </c>
    </row>
    <row r="172" ht="45.0" customHeight="true">
      <c r="A172" t="s" s="4">
        <v>874</v>
      </c>
      <c r="B172" t="s" s="4">
        <v>7337</v>
      </c>
      <c r="C172" t="s" s="4">
        <v>88</v>
      </c>
      <c r="D172" t="s" s="4">
        <v>88</v>
      </c>
    </row>
    <row r="173" ht="45.0" customHeight="true">
      <c r="A173" t="s" s="4">
        <v>879</v>
      </c>
      <c r="B173" t="s" s="4">
        <v>7338</v>
      </c>
      <c r="C173" t="s" s="4">
        <v>88</v>
      </c>
      <c r="D173" t="s" s="4">
        <v>88</v>
      </c>
    </row>
    <row r="174" ht="45.0" customHeight="true">
      <c r="A174" t="s" s="4">
        <v>883</v>
      </c>
      <c r="B174" t="s" s="4">
        <v>7339</v>
      </c>
      <c r="C174" t="s" s="4">
        <v>88</v>
      </c>
      <c r="D174" t="s" s="4">
        <v>88</v>
      </c>
    </row>
    <row r="175" ht="45.0" customHeight="true">
      <c r="A175" t="s" s="4">
        <v>889</v>
      </c>
      <c r="B175" t="s" s="4">
        <v>7340</v>
      </c>
      <c r="C175" t="s" s="4">
        <v>88</v>
      </c>
      <c r="D175" t="s" s="4">
        <v>88</v>
      </c>
    </row>
    <row r="176" ht="45.0" customHeight="true">
      <c r="A176" t="s" s="4">
        <v>894</v>
      </c>
      <c r="B176" t="s" s="4">
        <v>7341</v>
      </c>
      <c r="C176" t="s" s="4">
        <v>88</v>
      </c>
      <c r="D176" t="s" s="4">
        <v>88</v>
      </c>
    </row>
    <row r="177" ht="45.0" customHeight="true">
      <c r="A177" t="s" s="4">
        <v>897</v>
      </c>
      <c r="B177" t="s" s="4">
        <v>7342</v>
      </c>
      <c r="C177" t="s" s="4">
        <v>88</v>
      </c>
      <c r="D177" t="s" s="4">
        <v>88</v>
      </c>
    </row>
    <row r="178" ht="45.0" customHeight="true">
      <c r="A178" t="s" s="4">
        <v>902</v>
      </c>
      <c r="B178" t="s" s="4">
        <v>7343</v>
      </c>
      <c r="C178" t="s" s="4">
        <v>88</v>
      </c>
      <c r="D178" t="s" s="4">
        <v>88</v>
      </c>
    </row>
    <row r="179" ht="45.0" customHeight="true">
      <c r="A179" t="s" s="4">
        <v>906</v>
      </c>
      <c r="B179" t="s" s="4">
        <v>7344</v>
      </c>
      <c r="C179" t="s" s="4">
        <v>88</v>
      </c>
      <c r="D179" t="s" s="4">
        <v>88</v>
      </c>
    </row>
    <row r="180" ht="45.0" customHeight="true">
      <c r="A180" t="s" s="4">
        <v>909</v>
      </c>
      <c r="B180" t="s" s="4">
        <v>7345</v>
      </c>
      <c r="C180" t="s" s="4">
        <v>88</v>
      </c>
      <c r="D180" t="s" s="4">
        <v>88</v>
      </c>
    </row>
    <row r="181" ht="45.0" customHeight="true">
      <c r="A181" t="s" s="4">
        <v>912</v>
      </c>
      <c r="B181" t="s" s="4">
        <v>7346</v>
      </c>
      <c r="C181" t="s" s="4">
        <v>88</v>
      </c>
      <c r="D181" t="s" s="4">
        <v>88</v>
      </c>
    </row>
    <row r="182" ht="45.0" customHeight="true">
      <c r="A182" t="s" s="4">
        <v>916</v>
      </c>
      <c r="B182" t="s" s="4">
        <v>7347</v>
      </c>
      <c r="C182" t="s" s="4">
        <v>88</v>
      </c>
      <c r="D182" t="s" s="4">
        <v>88</v>
      </c>
    </row>
    <row r="183" ht="45.0" customHeight="true">
      <c r="A183" t="s" s="4">
        <v>920</v>
      </c>
      <c r="B183" t="s" s="4">
        <v>7348</v>
      </c>
      <c r="C183" t="s" s="4">
        <v>88</v>
      </c>
      <c r="D183" t="s" s="4">
        <v>88</v>
      </c>
    </row>
    <row r="184" ht="45.0" customHeight="true">
      <c r="A184" t="s" s="4">
        <v>925</v>
      </c>
      <c r="B184" t="s" s="4">
        <v>7349</v>
      </c>
      <c r="C184" t="s" s="4">
        <v>88</v>
      </c>
      <c r="D184" t="s" s="4">
        <v>88</v>
      </c>
    </row>
    <row r="185" ht="45.0" customHeight="true">
      <c r="A185" t="s" s="4">
        <v>928</v>
      </c>
      <c r="B185" t="s" s="4">
        <v>7350</v>
      </c>
      <c r="C185" t="s" s="4">
        <v>88</v>
      </c>
      <c r="D185" t="s" s="4">
        <v>88</v>
      </c>
    </row>
    <row r="186" ht="45.0" customHeight="true">
      <c r="A186" t="s" s="4">
        <v>932</v>
      </c>
      <c r="B186" t="s" s="4">
        <v>7351</v>
      </c>
      <c r="C186" t="s" s="4">
        <v>88</v>
      </c>
      <c r="D186" t="s" s="4">
        <v>88</v>
      </c>
    </row>
    <row r="187" ht="45.0" customHeight="true">
      <c r="A187" t="s" s="4">
        <v>938</v>
      </c>
      <c r="B187" t="s" s="4">
        <v>7352</v>
      </c>
      <c r="C187" t="s" s="4">
        <v>88</v>
      </c>
      <c r="D187" t="s" s="4">
        <v>88</v>
      </c>
    </row>
    <row r="188" ht="45.0" customHeight="true">
      <c r="A188" t="s" s="4">
        <v>941</v>
      </c>
      <c r="B188" t="s" s="4">
        <v>7353</v>
      </c>
      <c r="C188" t="s" s="4">
        <v>88</v>
      </c>
      <c r="D188" t="s" s="4">
        <v>88</v>
      </c>
    </row>
    <row r="189" ht="45.0" customHeight="true">
      <c r="A189" t="s" s="4">
        <v>944</v>
      </c>
      <c r="B189" t="s" s="4">
        <v>7354</v>
      </c>
      <c r="C189" t="s" s="4">
        <v>88</v>
      </c>
      <c r="D189" t="s" s="4">
        <v>88</v>
      </c>
    </row>
    <row r="190" ht="45.0" customHeight="true">
      <c r="A190" t="s" s="4">
        <v>947</v>
      </c>
      <c r="B190" t="s" s="4">
        <v>7355</v>
      </c>
      <c r="C190" t="s" s="4">
        <v>88</v>
      </c>
      <c r="D190" t="s" s="4">
        <v>88</v>
      </c>
    </row>
    <row r="191" ht="45.0" customHeight="true">
      <c r="A191" t="s" s="4">
        <v>951</v>
      </c>
      <c r="B191" t="s" s="4">
        <v>7356</v>
      </c>
      <c r="C191" t="s" s="4">
        <v>88</v>
      </c>
      <c r="D191" t="s" s="4">
        <v>88</v>
      </c>
    </row>
    <row r="192" ht="45.0" customHeight="true">
      <c r="A192" t="s" s="4">
        <v>956</v>
      </c>
      <c r="B192" t="s" s="4">
        <v>7357</v>
      </c>
      <c r="C192" t="s" s="4">
        <v>88</v>
      </c>
      <c r="D192" t="s" s="4">
        <v>88</v>
      </c>
    </row>
    <row r="193" ht="45.0" customHeight="true">
      <c r="A193" t="s" s="4">
        <v>961</v>
      </c>
      <c r="B193" t="s" s="4">
        <v>7358</v>
      </c>
      <c r="C193" t="s" s="4">
        <v>88</v>
      </c>
      <c r="D193" t="s" s="4">
        <v>88</v>
      </c>
    </row>
    <row r="194" ht="45.0" customHeight="true">
      <c r="A194" t="s" s="4">
        <v>967</v>
      </c>
      <c r="B194" t="s" s="4">
        <v>7359</v>
      </c>
      <c r="C194" t="s" s="4">
        <v>88</v>
      </c>
      <c r="D194" t="s" s="4">
        <v>88</v>
      </c>
    </row>
    <row r="195" ht="45.0" customHeight="true">
      <c r="A195" t="s" s="4">
        <v>971</v>
      </c>
      <c r="B195" t="s" s="4">
        <v>7360</v>
      </c>
      <c r="C195" t="s" s="4">
        <v>88</v>
      </c>
      <c r="D195" t="s" s="4">
        <v>88</v>
      </c>
    </row>
    <row r="196" ht="45.0" customHeight="true">
      <c r="A196" t="s" s="4">
        <v>975</v>
      </c>
      <c r="B196" t="s" s="4">
        <v>7361</v>
      </c>
      <c r="C196" t="s" s="4">
        <v>88</v>
      </c>
      <c r="D196" t="s" s="4">
        <v>88</v>
      </c>
    </row>
    <row r="197" ht="45.0" customHeight="true">
      <c r="A197" t="s" s="4">
        <v>978</v>
      </c>
      <c r="B197" t="s" s="4">
        <v>7362</v>
      </c>
      <c r="C197" t="s" s="4">
        <v>88</v>
      </c>
      <c r="D197" t="s" s="4">
        <v>88</v>
      </c>
    </row>
    <row r="198" ht="45.0" customHeight="true">
      <c r="A198" t="s" s="4">
        <v>981</v>
      </c>
      <c r="B198" t="s" s="4">
        <v>7363</v>
      </c>
      <c r="C198" t="s" s="4">
        <v>88</v>
      </c>
      <c r="D198" t="s" s="4">
        <v>88</v>
      </c>
    </row>
    <row r="199" ht="45.0" customHeight="true">
      <c r="A199" t="s" s="4">
        <v>984</v>
      </c>
      <c r="B199" t="s" s="4">
        <v>7364</v>
      </c>
      <c r="C199" t="s" s="4">
        <v>88</v>
      </c>
      <c r="D199" t="s" s="4">
        <v>88</v>
      </c>
    </row>
    <row r="200" ht="45.0" customHeight="true">
      <c r="A200" t="s" s="4">
        <v>986</v>
      </c>
      <c r="B200" t="s" s="4">
        <v>7365</v>
      </c>
      <c r="C200" t="s" s="4">
        <v>88</v>
      </c>
      <c r="D200" t="s" s="4">
        <v>88</v>
      </c>
    </row>
    <row r="201" ht="45.0" customHeight="true">
      <c r="A201" t="s" s="4">
        <v>992</v>
      </c>
      <c r="B201" t="s" s="4">
        <v>7366</v>
      </c>
      <c r="C201" t="s" s="4">
        <v>88</v>
      </c>
      <c r="D201" t="s" s="4">
        <v>88</v>
      </c>
    </row>
    <row r="202" ht="45.0" customHeight="true">
      <c r="A202" t="s" s="4">
        <v>995</v>
      </c>
      <c r="B202" t="s" s="4">
        <v>7367</v>
      </c>
      <c r="C202" t="s" s="4">
        <v>88</v>
      </c>
      <c r="D202" t="s" s="4">
        <v>88</v>
      </c>
    </row>
    <row r="203" ht="45.0" customHeight="true">
      <c r="A203" t="s" s="4">
        <v>997</v>
      </c>
      <c r="B203" t="s" s="4">
        <v>7368</v>
      </c>
      <c r="C203" t="s" s="4">
        <v>88</v>
      </c>
      <c r="D203" t="s" s="4">
        <v>88</v>
      </c>
    </row>
    <row r="204" ht="45.0" customHeight="true">
      <c r="A204" t="s" s="4">
        <v>1001</v>
      </c>
      <c r="B204" t="s" s="4">
        <v>7369</v>
      </c>
      <c r="C204" t="s" s="4">
        <v>88</v>
      </c>
      <c r="D204" t="s" s="4">
        <v>88</v>
      </c>
    </row>
    <row r="205" ht="45.0" customHeight="true">
      <c r="A205" t="s" s="4">
        <v>1006</v>
      </c>
      <c r="B205" t="s" s="4">
        <v>7370</v>
      </c>
      <c r="C205" t="s" s="4">
        <v>88</v>
      </c>
      <c r="D205" t="s" s="4">
        <v>88</v>
      </c>
    </row>
    <row r="206" ht="45.0" customHeight="true">
      <c r="A206" t="s" s="4">
        <v>1010</v>
      </c>
      <c r="B206" t="s" s="4">
        <v>7371</v>
      </c>
      <c r="C206" t="s" s="4">
        <v>88</v>
      </c>
      <c r="D206" t="s" s="4">
        <v>88</v>
      </c>
    </row>
    <row r="207" ht="45.0" customHeight="true">
      <c r="A207" t="s" s="4">
        <v>1014</v>
      </c>
      <c r="B207" t="s" s="4">
        <v>7372</v>
      </c>
      <c r="C207" t="s" s="4">
        <v>88</v>
      </c>
      <c r="D207" t="s" s="4">
        <v>88</v>
      </c>
    </row>
    <row r="208" ht="45.0" customHeight="true">
      <c r="A208" t="s" s="4">
        <v>1017</v>
      </c>
      <c r="B208" t="s" s="4">
        <v>7373</v>
      </c>
      <c r="C208" t="s" s="4">
        <v>88</v>
      </c>
      <c r="D208" t="s" s="4">
        <v>88</v>
      </c>
    </row>
    <row r="209" ht="45.0" customHeight="true">
      <c r="A209" t="s" s="4">
        <v>1020</v>
      </c>
      <c r="B209" t="s" s="4">
        <v>7374</v>
      </c>
      <c r="C209" t="s" s="4">
        <v>88</v>
      </c>
      <c r="D209" t="s" s="4">
        <v>88</v>
      </c>
    </row>
    <row r="210" ht="45.0" customHeight="true">
      <c r="A210" t="s" s="4">
        <v>1023</v>
      </c>
      <c r="B210" t="s" s="4">
        <v>7375</v>
      </c>
      <c r="C210" t="s" s="4">
        <v>88</v>
      </c>
      <c r="D210" t="s" s="4">
        <v>88</v>
      </c>
    </row>
    <row r="211" ht="45.0" customHeight="true">
      <c r="A211" t="s" s="4">
        <v>1026</v>
      </c>
      <c r="B211" t="s" s="4">
        <v>7376</v>
      </c>
      <c r="C211" t="s" s="4">
        <v>88</v>
      </c>
      <c r="D211" t="s" s="4">
        <v>88</v>
      </c>
    </row>
    <row r="212" ht="45.0" customHeight="true">
      <c r="A212" t="s" s="4">
        <v>1029</v>
      </c>
      <c r="B212" t="s" s="4">
        <v>7377</v>
      </c>
      <c r="C212" t="s" s="4">
        <v>88</v>
      </c>
      <c r="D212" t="s" s="4">
        <v>88</v>
      </c>
    </row>
    <row r="213" ht="45.0" customHeight="true">
      <c r="A213" t="s" s="4">
        <v>1032</v>
      </c>
      <c r="B213" t="s" s="4">
        <v>7378</v>
      </c>
      <c r="C213" t="s" s="4">
        <v>88</v>
      </c>
      <c r="D213" t="s" s="4">
        <v>88</v>
      </c>
    </row>
    <row r="214" ht="45.0" customHeight="true">
      <c r="A214" t="s" s="4">
        <v>1035</v>
      </c>
      <c r="B214" t="s" s="4">
        <v>7379</v>
      </c>
      <c r="C214" t="s" s="4">
        <v>88</v>
      </c>
      <c r="D214" t="s" s="4">
        <v>88</v>
      </c>
    </row>
    <row r="215" ht="45.0" customHeight="true">
      <c r="A215" t="s" s="4">
        <v>1038</v>
      </c>
      <c r="B215" t="s" s="4">
        <v>7380</v>
      </c>
      <c r="C215" t="s" s="4">
        <v>88</v>
      </c>
      <c r="D215" t="s" s="4">
        <v>88</v>
      </c>
    </row>
    <row r="216" ht="45.0" customHeight="true">
      <c r="A216" t="s" s="4">
        <v>1042</v>
      </c>
      <c r="B216" t="s" s="4">
        <v>7381</v>
      </c>
      <c r="C216" t="s" s="4">
        <v>88</v>
      </c>
      <c r="D216" t="s" s="4">
        <v>88</v>
      </c>
    </row>
    <row r="217" ht="45.0" customHeight="true">
      <c r="A217" t="s" s="4">
        <v>1046</v>
      </c>
      <c r="B217" t="s" s="4">
        <v>7382</v>
      </c>
      <c r="C217" t="s" s="4">
        <v>88</v>
      </c>
      <c r="D217" t="s" s="4">
        <v>88</v>
      </c>
    </row>
    <row r="218" ht="45.0" customHeight="true">
      <c r="A218" t="s" s="4">
        <v>1050</v>
      </c>
      <c r="B218" t="s" s="4">
        <v>7383</v>
      </c>
      <c r="C218" t="s" s="4">
        <v>88</v>
      </c>
      <c r="D218" t="s" s="4">
        <v>88</v>
      </c>
    </row>
    <row r="219" ht="45.0" customHeight="true">
      <c r="A219" t="s" s="4">
        <v>1053</v>
      </c>
      <c r="B219" t="s" s="4">
        <v>7384</v>
      </c>
      <c r="C219" t="s" s="4">
        <v>88</v>
      </c>
      <c r="D219" t="s" s="4">
        <v>88</v>
      </c>
    </row>
    <row r="220" ht="45.0" customHeight="true">
      <c r="A220" t="s" s="4">
        <v>1057</v>
      </c>
      <c r="B220" t="s" s="4">
        <v>7385</v>
      </c>
      <c r="C220" t="s" s="4">
        <v>88</v>
      </c>
      <c r="D220" t="s" s="4">
        <v>88</v>
      </c>
    </row>
    <row r="221" ht="45.0" customHeight="true">
      <c r="A221" t="s" s="4">
        <v>1060</v>
      </c>
      <c r="B221" t="s" s="4">
        <v>7386</v>
      </c>
      <c r="C221" t="s" s="4">
        <v>88</v>
      </c>
      <c r="D221" t="s" s="4">
        <v>88</v>
      </c>
    </row>
    <row r="222" ht="45.0" customHeight="true">
      <c r="A222" t="s" s="4">
        <v>1063</v>
      </c>
      <c r="B222" t="s" s="4">
        <v>7387</v>
      </c>
      <c r="C222" t="s" s="4">
        <v>88</v>
      </c>
      <c r="D222" t="s" s="4">
        <v>88</v>
      </c>
    </row>
    <row r="223" ht="45.0" customHeight="true">
      <c r="A223" t="s" s="4">
        <v>1068</v>
      </c>
      <c r="B223" t="s" s="4">
        <v>7388</v>
      </c>
      <c r="C223" t="s" s="4">
        <v>88</v>
      </c>
      <c r="D223" t="s" s="4">
        <v>88</v>
      </c>
    </row>
    <row r="224" ht="45.0" customHeight="true">
      <c r="A224" t="s" s="4">
        <v>1072</v>
      </c>
      <c r="B224" t="s" s="4">
        <v>7389</v>
      </c>
      <c r="C224" t="s" s="4">
        <v>88</v>
      </c>
      <c r="D224" t="s" s="4">
        <v>88</v>
      </c>
    </row>
    <row r="225" ht="45.0" customHeight="true">
      <c r="A225" t="s" s="4">
        <v>1074</v>
      </c>
      <c r="B225" t="s" s="4">
        <v>7390</v>
      </c>
      <c r="C225" t="s" s="4">
        <v>88</v>
      </c>
      <c r="D225" t="s" s="4">
        <v>88</v>
      </c>
    </row>
    <row r="226" ht="45.0" customHeight="true">
      <c r="A226" t="s" s="4">
        <v>1078</v>
      </c>
      <c r="B226" t="s" s="4">
        <v>7391</v>
      </c>
      <c r="C226" t="s" s="4">
        <v>88</v>
      </c>
      <c r="D226" t="s" s="4">
        <v>88</v>
      </c>
    </row>
    <row r="227" ht="45.0" customHeight="true">
      <c r="A227" t="s" s="4">
        <v>1082</v>
      </c>
      <c r="B227" t="s" s="4">
        <v>7392</v>
      </c>
      <c r="C227" t="s" s="4">
        <v>88</v>
      </c>
      <c r="D227" t="s" s="4">
        <v>88</v>
      </c>
    </row>
    <row r="228" ht="45.0" customHeight="true">
      <c r="A228" t="s" s="4">
        <v>1085</v>
      </c>
      <c r="B228" t="s" s="4">
        <v>7393</v>
      </c>
      <c r="C228" t="s" s="4">
        <v>88</v>
      </c>
      <c r="D228" t="s" s="4">
        <v>88</v>
      </c>
    </row>
    <row r="229" ht="45.0" customHeight="true">
      <c r="A229" t="s" s="4">
        <v>1089</v>
      </c>
      <c r="B229" t="s" s="4">
        <v>7394</v>
      </c>
      <c r="C229" t="s" s="4">
        <v>88</v>
      </c>
      <c r="D229" t="s" s="4">
        <v>88</v>
      </c>
    </row>
    <row r="230" ht="45.0" customHeight="true">
      <c r="A230" t="s" s="4">
        <v>1092</v>
      </c>
      <c r="B230" t="s" s="4">
        <v>7395</v>
      </c>
      <c r="C230" t="s" s="4">
        <v>88</v>
      </c>
      <c r="D230" t="s" s="4">
        <v>88</v>
      </c>
    </row>
    <row r="231" ht="45.0" customHeight="true">
      <c r="A231" t="s" s="4">
        <v>1097</v>
      </c>
      <c r="B231" t="s" s="4">
        <v>7396</v>
      </c>
      <c r="C231" t="s" s="4">
        <v>88</v>
      </c>
      <c r="D231" t="s" s="4">
        <v>88</v>
      </c>
    </row>
    <row r="232" ht="45.0" customHeight="true">
      <c r="A232" t="s" s="4">
        <v>1100</v>
      </c>
      <c r="B232" t="s" s="4">
        <v>7397</v>
      </c>
      <c r="C232" t="s" s="4">
        <v>88</v>
      </c>
      <c r="D232" t="s" s="4">
        <v>88</v>
      </c>
    </row>
    <row r="233" ht="45.0" customHeight="true">
      <c r="A233" t="s" s="4">
        <v>1103</v>
      </c>
      <c r="B233" t="s" s="4">
        <v>7398</v>
      </c>
      <c r="C233" t="s" s="4">
        <v>88</v>
      </c>
      <c r="D233" t="s" s="4">
        <v>88</v>
      </c>
    </row>
    <row r="234" ht="45.0" customHeight="true">
      <c r="A234" t="s" s="4">
        <v>1107</v>
      </c>
      <c r="B234" t="s" s="4">
        <v>7399</v>
      </c>
      <c r="C234" t="s" s="4">
        <v>88</v>
      </c>
      <c r="D234" t="s" s="4">
        <v>88</v>
      </c>
    </row>
    <row r="235" ht="45.0" customHeight="true">
      <c r="A235" t="s" s="4">
        <v>1110</v>
      </c>
      <c r="B235" t="s" s="4">
        <v>7400</v>
      </c>
      <c r="C235" t="s" s="4">
        <v>88</v>
      </c>
      <c r="D235" t="s" s="4">
        <v>88</v>
      </c>
    </row>
    <row r="236" ht="45.0" customHeight="true">
      <c r="A236" t="s" s="4">
        <v>1113</v>
      </c>
      <c r="B236" t="s" s="4">
        <v>7401</v>
      </c>
      <c r="C236" t="s" s="4">
        <v>88</v>
      </c>
      <c r="D236" t="s" s="4">
        <v>88</v>
      </c>
    </row>
    <row r="237" ht="45.0" customHeight="true">
      <c r="A237" t="s" s="4">
        <v>1118</v>
      </c>
      <c r="B237" t="s" s="4">
        <v>7402</v>
      </c>
      <c r="C237" t="s" s="4">
        <v>88</v>
      </c>
      <c r="D237" t="s" s="4">
        <v>88</v>
      </c>
    </row>
    <row r="238" ht="45.0" customHeight="true">
      <c r="A238" t="s" s="4">
        <v>1120</v>
      </c>
      <c r="B238" t="s" s="4">
        <v>7403</v>
      </c>
      <c r="C238" t="s" s="4">
        <v>88</v>
      </c>
      <c r="D238" t="s" s="4">
        <v>88</v>
      </c>
    </row>
    <row r="239" ht="45.0" customHeight="true">
      <c r="A239" t="s" s="4">
        <v>1123</v>
      </c>
      <c r="B239" t="s" s="4">
        <v>7404</v>
      </c>
      <c r="C239" t="s" s="4">
        <v>88</v>
      </c>
      <c r="D239" t="s" s="4">
        <v>88</v>
      </c>
    </row>
    <row r="240" ht="45.0" customHeight="true">
      <c r="A240" t="s" s="4">
        <v>1126</v>
      </c>
      <c r="B240" t="s" s="4">
        <v>7405</v>
      </c>
      <c r="C240" t="s" s="4">
        <v>88</v>
      </c>
      <c r="D240" t="s" s="4">
        <v>88</v>
      </c>
    </row>
    <row r="241" ht="45.0" customHeight="true">
      <c r="A241" t="s" s="4">
        <v>1130</v>
      </c>
      <c r="B241" t="s" s="4">
        <v>7406</v>
      </c>
      <c r="C241" t="s" s="4">
        <v>88</v>
      </c>
      <c r="D241" t="s" s="4">
        <v>88</v>
      </c>
    </row>
    <row r="242" ht="45.0" customHeight="true">
      <c r="A242" t="s" s="4">
        <v>1134</v>
      </c>
      <c r="B242" t="s" s="4">
        <v>7407</v>
      </c>
      <c r="C242" t="s" s="4">
        <v>88</v>
      </c>
      <c r="D242" t="s" s="4">
        <v>88</v>
      </c>
    </row>
    <row r="243" ht="45.0" customHeight="true">
      <c r="A243" t="s" s="4">
        <v>1138</v>
      </c>
      <c r="B243" t="s" s="4">
        <v>7408</v>
      </c>
      <c r="C243" t="s" s="4">
        <v>88</v>
      </c>
      <c r="D243" t="s" s="4">
        <v>88</v>
      </c>
    </row>
    <row r="244" ht="45.0" customHeight="true">
      <c r="A244" t="s" s="4">
        <v>1141</v>
      </c>
      <c r="B244" t="s" s="4">
        <v>7409</v>
      </c>
      <c r="C244" t="s" s="4">
        <v>88</v>
      </c>
      <c r="D244" t="s" s="4">
        <v>88</v>
      </c>
    </row>
    <row r="245" ht="45.0" customHeight="true">
      <c r="A245" t="s" s="4">
        <v>1144</v>
      </c>
      <c r="B245" t="s" s="4">
        <v>7410</v>
      </c>
      <c r="C245" t="s" s="4">
        <v>88</v>
      </c>
      <c r="D245" t="s" s="4">
        <v>88</v>
      </c>
    </row>
    <row r="246" ht="45.0" customHeight="true">
      <c r="A246" t="s" s="4">
        <v>1147</v>
      </c>
      <c r="B246" t="s" s="4">
        <v>7411</v>
      </c>
      <c r="C246" t="s" s="4">
        <v>88</v>
      </c>
      <c r="D246" t="s" s="4">
        <v>88</v>
      </c>
    </row>
    <row r="247" ht="45.0" customHeight="true">
      <c r="A247" t="s" s="4">
        <v>1150</v>
      </c>
      <c r="B247" t="s" s="4">
        <v>7412</v>
      </c>
      <c r="C247" t="s" s="4">
        <v>88</v>
      </c>
      <c r="D247" t="s" s="4">
        <v>88</v>
      </c>
    </row>
    <row r="248" ht="45.0" customHeight="true">
      <c r="A248" t="s" s="4">
        <v>1156</v>
      </c>
      <c r="B248" t="s" s="4">
        <v>7413</v>
      </c>
      <c r="C248" t="s" s="4">
        <v>88</v>
      </c>
      <c r="D248" t="s" s="4">
        <v>88</v>
      </c>
    </row>
    <row r="249" ht="45.0" customHeight="true">
      <c r="A249" t="s" s="4">
        <v>1161</v>
      </c>
      <c r="B249" t="s" s="4">
        <v>7414</v>
      </c>
      <c r="C249" t="s" s="4">
        <v>88</v>
      </c>
      <c r="D249" t="s" s="4">
        <v>88</v>
      </c>
    </row>
    <row r="250" ht="45.0" customHeight="true">
      <c r="A250" t="s" s="4">
        <v>1165</v>
      </c>
      <c r="B250" t="s" s="4">
        <v>7415</v>
      </c>
      <c r="C250" t="s" s="4">
        <v>88</v>
      </c>
      <c r="D250" t="s" s="4">
        <v>88</v>
      </c>
    </row>
    <row r="251" ht="45.0" customHeight="true">
      <c r="A251" t="s" s="4">
        <v>1169</v>
      </c>
      <c r="B251" t="s" s="4">
        <v>7416</v>
      </c>
      <c r="C251" t="s" s="4">
        <v>88</v>
      </c>
      <c r="D251" t="s" s="4">
        <v>88</v>
      </c>
    </row>
    <row r="252" ht="45.0" customHeight="true">
      <c r="A252" t="s" s="4">
        <v>1173</v>
      </c>
      <c r="B252" t="s" s="4">
        <v>7417</v>
      </c>
      <c r="C252" t="s" s="4">
        <v>88</v>
      </c>
      <c r="D252" t="s" s="4">
        <v>88</v>
      </c>
    </row>
    <row r="253" ht="45.0" customHeight="true">
      <c r="A253" t="s" s="4">
        <v>1176</v>
      </c>
      <c r="B253" t="s" s="4">
        <v>7418</v>
      </c>
      <c r="C253" t="s" s="4">
        <v>88</v>
      </c>
      <c r="D253" t="s" s="4">
        <v>88</v>
      </c>
    </row>
    <row r="254" ht="45.0" customHeight="true">
      <c r="A254" t="s" s="4">
        <v>1181</v>
      </c>
      <c r="B254" t="s" s="4">
        <v>7419</v>
      </c>
      <c r="C254" t="s" s="4">
        <v>88</v>
      </c>
      <c r="D254" t="s" s="4">
        <v>88</v>
      </c>
    </row>
    <row r="255" ht="45.0" customHeight="true">
      <c r="A255" t="s" s="4">
        <v>1186</v>
      </c>
      <c r="B255" t="s" s="4">
        <v>7420</v>
      </c>
      <c r="C255" t="s" s="4">
        <v>88</v>
      </c>
      <c r="D255" t="s" s="4">
        <v>88</v>
      </c>
    </row>
    <row r="256" ht="45.0" customHeight="true">
      <c r="A256" t="s" s="4">
        <v>1190</v>
      </c>
      <c r="B256" t="s" s="4">
        <v>7421</v>
      </c>
      <c r="C256" t="s" s="4">
        <v>88</v>
      </c>
      <c r="D256" t="s" s="4">
        <v>88</v>
      </c>
    </row>
    <row r="257" ht="45.0" customHeight="true">
      <c r="A257" t="s" s="4">
        <v>1194</v>
      </c>
      <c r="B257" t="s" s="4">
        <v>7422</v>
      </c>
      <c r="C257" t="s" s="4">
        <v>88</v>
      </c>
      <c r="D257" t="s" s="4">
        <v>88</v>
      </c>
    </row>
    <row r="258" ht="45.0" customHeight="true">
      <c r="A258" t="s" s="4">
        <v>1197</v>
      </c>
      <c r="B258" t="s" s="4">
        <v>7423</v>
      </c>
      <c r="C258" t="s" s="4">
        <v>88</v>
      </c>
      <c r="D258" t="s" s="4">
        <v>88</v>
      </c>
    </row>
    <row r="259" ht="45.0" customHeight="true">
      <c r="A259" t="s" s="4">
        <v>1202</v>
      </c>
      <c r="B259" t="s" s="4">
        <v>7424</v>
      </c>
      <c r="C259" t="s" s="4">
        <v>88</v>
      </c>
      <c r="D259" t="s" s="4">
        <v>88</v>
      </c>
    </row>
    <row r="260" ht="45.0" customHeight="true">
      <c r="A260" t="s" s="4">
        <v>1205</v>
      </c>
      <c r="B260" t="s" s="4">
        <v>7425</v>
      </c>
      <c r="C260" t="s" s="4">
        <v>88</v>
      </c>
      <c r="D260" t="s" s="4">
        <v>88</v>
      </c>
    </row>
    <row r="261" ht="45.0" customHeight="true">
      <c r="A261" t="s" s="4">
        <v>1210</v>
      </c>
      <c r="B261" t="s" s="4">
        <v>7426</v>
      </c>
      <c r="C261" t="s" s="4">
        <v>88</v>
      </c>
      <c r="D261" t="s" s="4">
        <v>88</v>
      </c>
    </row>
    <row r="262" ht="45.0" customHeight="true">
      <c r="A262" t="s" s="4">
        <v>1213</v>
      </c>
      <c r="B262" t="s" s="4">
        <v>7427</v>
      </c>
      <c r="C262" t="s" s="4">
        <v>88</v>
      </c>
      <c r="D262" t="s" s="4">
        <v>88</v>
      </c>
    </row>
    <row r="263" ht="45.0" customHeight="true">
      <c r="A263" t="s" s="4">
        <v>1216</v>
      </c>
      <c r="B263" t="s" s="4">
        <v>7428</v>
      </c>
      <c r="C263" t="s" s="4">
        <v>88</v>
      </c>
      <c r="D263" t="s" s="4">
        <v>88</v>
      </c>
    </row>
    <row r="264" ht="45.0" customHeight="true">
      <c r="A264" t="s" s="4">
        <v>1220</v>
      </c>
      <c r="B264" t="s" s="4">
        <v>7429</v>
      </c>
      <c r="C264" t="s" s="4">
        <v>88</v>
      </c>
      <c r="D264" t="s" s="4">
        <v>88</v>
      </c>
    </row>
    <row r="265" ht="45.0" customHeight="true">
      <c r="A265" t="s" s="4">
        <v>1223</v>
      </c>
      <c r="B265" t="s" s="4">
        <v>7430</v>
      </c>
      <c r="C265" t="s" s="4">
        <v>88</v>
      </c>
      <c r="D265" t="s" s="4">
        <v>88</v>
      </c>
    </row>
    <row r="266" ht="45.0" customHeight="true">
      <c r="A266" t="s" s="4">
        <v>1226</v>
      </c>
      <c r="B266" t="s" s="4">
        <v>7431</v>
      </c>
      <c r="C266" t="s" s="4">
        <v>88</v>
      </c>
      <c r="D266" t="s" s="4">
        <v>88</v>
      </c>
    </row>
    <row r="267" ht="45.0" customHeight="true">
      <c r="A267" t="s" s="4">
        <v>1230</v>
      </c>
      <c r="B267" t="s" s="4">
        <v>7432</v>
      </c>
      <c r="C267" t="s" s="4">
        <v>88</v>
      </c>
      <c r="D267" t="s" s="4">
        <v>88</v>
      </c>
    </row>
    <row r="268" ht="45.0" customHeight="true">
      <c r="A268" t="s" s="4">
        <v>1232</v>
      </c>
      <c r="B268" t="s" s="4">
        <v>7433</v>
      </c>
      <c r="C268" t="s" s="4">
        <v>88</v>
      </c>
      <c r="D268" t="s" s="4">
        <v>88</v>
      </c>
    </row>
    <row r="269" ht="45.0" customHeight="true">
      <c r="A269" t="s" s="4">
        <v>1236</v>
      </c>
      <c r="B269" t="s" s="4">
        <v>7434</v>
      </c>
      <c r="C269" t="s" s="4">
        <v>88</v>
      </c>
      <c r="D269" t="s" s="4">
        <v>88</v>
      </c>
    </row>
    <row r="270" ht="45.0" customHeight="true">
      <c r="A270" t="s" s="4">
        <v>1239</v>
      </c>
      <c r="B270" t="s" s="4">
        <v>7435</v>
      </c>
      <c r="C270" t="s" s="4">
        <v>88</v>
      </c>
      <c r="D270" t="s" s="4">
        <v>88</v>
      </c>
    </row>
    <row r="271" ht="45.0" customHeight="true">
      <c r="A271" t="s" s="4">
        <v>1242</v>
      </c>
      <c r="B271" t="s" s="4">
        <v>7436</v>
      </c>
      <c r="C271" t="s" s="4">
        <v>88</v>
      </c>
      <c r="D271" t="s" s="4">
        <v>88</v>
      </c>
    </row>
    <row r="272" ht="45.0" customHeight="true">
      <c r="A272" t="s" s="4">
        <v>1246</v>
      </c>
      <c r="B272" t="s" s="4">
        <v>7437</v>
      </c>
      <c r="C272" t="s" s="4">
        <v>88</v>
      </c>
      <c r="D272" t="s" s="4">
        <v>88</v>
      </c>
    </row>
    <row r="273" ht="45.0" customHeight="true">
      <c r="A273" t="s" s="4">
        <v>1248</v>
      </c>
      <c r="B273" t="s" s="4">
        <v>7438</v>
      </c>
      <c r="C273" t="s" s="4">
        <v>88</v>
      </c>
      <c r="D273" t="s" s="4">
        <v>88</v>
      </c>
    </row>
    <row r="274" ht="45.0" customHeight="true">
      <c r="A274" t="s" s="4">
        <v>1252</v>
      </c>
      <c r="B274" t="s" s="4">
        <v>7439</v>
      </c>
      <c r="C274" t="s" s="4">
        <v>88</v>
      </c>
      <c r="D274" t="s" s="4">
        <v>88</v>
      </c>
    </row>
    <row r="275" ht="45.0" customHeight="true">
      <c r="A275" t="s" s="4">
        <v>1255</v>
      </c>
      <c r="B275" t="s" s="4">
        <v>7440</v>
      </c>
      <c r="C275" t="s" s="4">
        <v>88</v>
      </c>
      <c r="D275" t="s" s="4">
        <v>88</v>
      </c>
    </row>
    <row r="276" ht="45.0" customHeight="true">
      <c r="A276" t="s" s="4">
        <v>1258</v>
      </c>
      <c r="B276" t="s" s="4">
        <v>7441</v>
      </c>
      <c r="C276" t="s" s="4">
        <v>88</v>
      </c>
      <c r="D276" t="s" s="4">
        <v>88</v>
      </c>
    </row>
    <row r="277" ht="45.0" customHeight="true">
      <c r="A277" t="s" s="4">
        <v>1260</v>
      </c>
      <c r="B277" t="s" s="4">
        <v>7442</v>
      </c>
      <c r="C277" t="s" s="4">
        <v>88</v>
      </c>
      <c r="D277" t="s" s="4">
        <v>88</v>
      </c>
    </row>
    <row r="278" ht="45.0" customHeight="true">
      <c r="A278" t="s" s="4">
        <v>1263</v>
      </c>
      <c r="B278" t="s" s="4">
        <v>7443</v>
      </c>
      <c r="C278" t="s" s="4">
        <v>88</v>
      </c>
      <c r="D278" t="s" s="4">
        <v>88</v>
      </c>
    </row>
    <row r="279" ht="45.0" customHeight="true">
      <c r="A279" t="s" s="4">
        <v>1266</v>
      </c>
      <c r="B279" t="s" s="4">
        <v>7444</v>
      </c>
      <c r="C279" t="s" s="4">
        <v>88</v>
      </c>
      <c r="D279" t="s" s="4">
        <v>88</v>
      </c>
    </row>
    <row r="280" ht="45.0" customHeight="true">
      <c r="A280" t="s" s="4">
        <v>1270</v>
      </c>
      <c r="B280" t="s" s="4">
        <v>7445</v>
      </c>
      <c r="C280" t="s" s="4">
        <v>88</v>
      </c>
      <c r="D280" t="s" s="4">
        <v>88</v>
      </c>
    </row>
    <row r="281" ht="45.0" customHeight="true">
      <c r="A281" t="s" s="4">
        <v>1274</v>
      </c>
      <c r="B281" t="s" s="4">
        <v>7446</v>
      </c>
      <c r="C281" t="s" s="4">
        <v>88</v>
      </c>
      <c r="D281" t="s" s="4">
        <v>88</v>
      </c>
    </row>
    <row r="282" ht="45.0" customHeight="true">
      <c r="A282" t="s" s="4">
        <v>1277</v>
      </c>
      <c r="B282" t="s" s="4">
        <v>7447</v>
      </c>
      <c r="C282" t="s" s="4">
        <v>88</v>
      </c>
      <c r="D282" t="s" s="4">
        <v>88</v>
      </c>
    </row>
    <row r="283" ht="45.0" customHeight="true">
      <c r="A283" t="s" s="4">
        <v>1280</v>
      </c>
      <c r="B283" t="s" s="4">
        <v>7448</v>
      </c>
      <c r="C283" t="s" s="4">
        <v>88</v>
      </c>
      <c r="D283" t="s" s="4">
        <v>88</v>
      </c>
    </row>
    <row r="284" ht="45.0" customHeight="true">
      <c r="A284" t="s" s="4">
        <v>1284</v>
      </c>
      <c r="B284" t="s" s="4">
        <v>7449</v>
      </c>
      <c r="C284" t="s" s="4">
        <v>88</v>
      </c>
      <c r="D284" t="s" s="4">
        <v>88</v>
      </c>
    </row>
    <row r="285" ht="45.0" customHeight="true">
      <c r="A285" t="s" s="4">
        <v>1288</v>
      </c>
      <c r="B285" t="s" s="4">
        <v>7450</v>
      </c>
      <c r="C285" t="s" s="4">
        <v>88</v>
      </c>
      <c r="D285" t="s" s="4">
        <v>88</v>
      </c>
    </row>
    <row r="286" ht="45.0" customHeight="true">
      <c r="A286" t="s" s="4">
        <v>1291</v>
      </c>
      <c r="B286" t="s" s="4">
        <v>7451</v>
      </c>
      <c r="C286" t="s" s="4">
        <v>88</v>
      </c>
      <c r="D286" t="s" s="4">
        <v>88</v>
      </c>
    </row>
    <row r="287" ht="45.0" customHeight="true">
      <c r="A287" t="s" s="4">
        <v>1294</v>
      </c>
      <c r="B287" t="s" s="4">
        <v>7452</v>
      </c>
      <c r="C287" t="s" s="4">
        <v>88</v>
      </c>
      <c r="D287" t="s" s="4">
        <v>88</v>
      </c>
    </row>
    <row r="288" ht="45.0" customHeight="true">
      <c r="A288" t="s" s="4">
        <v>1298</v>
      </c>
      <c r="B288" t="s" s="4">
        <v>7453</v>
      </c>
      <c r="C288" t="s" s="4">
        <v>88</v>
      </c>
      <c r="D288" t="s" s="4">
        <v>88</v>
      </c>
    </row>
    <row r="289" ht="45.0" customHeight="true">
      <c r="A289" t="s" s="4">
        <v>1302</v>
      </c>
      <c r="B289" t="s" s="4">
        <v>7454</v>
      </c>
      <c r="C289" t="s" s="4">
        <v>88</v>
      </c>
      <c r="D289" t="s" s="4">
        <v>88</v>
      </c>
    </row>
    <row r="290" ht="45.0" customHeight="true">
      <c r="A290" t="s" s="4">
        <v>1306</v>
      </c>
      <c r="B290" t="s" s="4">
        <v>7455</v>
      </c>
      <c r="C290" t="s" s="4">
        <v>88</v>
      </c>
      <c r="D290" t="s" s="4">
        <v>88</v>
      </c>
    </row>
    <row r="291" ht="45.0" customHeight="true">
      <c r="A291" t="s" s="4">
        <v>1308</v>
      </c>
      <c r="B291" t="s" s="4">
        <v>7456</v>
      </c>
      <c r="C291" t="s" s="4">
        <v>88</v>
      </c>
      <c r="D291" t="s" s="4">
        <v>88</v>
      </c>
    </row>
    <row r="292" ht="45.0" customHeight="true">
      <c r="A292" t="s" s="4">
        <v>1311</v>
      </c>
      <c r="B292" t="s" s="4">
        <v>7457</v>
      </c>
      <c r="C292" t="s" s="4">
        <v>88</v>
      </c>
      <c r="D292" t="s" s="4">
        <v>88</v>
      </c>
    </row>
    <row r="293" ht="45.0" customHeight="true">
      <c r="A293" t="s" s="4">
        <v>1316</v>
      </c>
      <c r="B293" t="s" s="4">
        <v>7458</v>
      </c>
      <c r="C293" t="s" s="4">
        <v>88</v>
      </c>
      <c r="D293" t="s" s="4">
        <v>88</v>
      </c>
    </row>
    <row r="294" ht="45.0" customHeight="true">
      <c r="A294" t="s" s="4">
        <v>1319</v>
      </c>
      <c r="B294" t="s" s="4">
        <v>7459</v>
      </c>
      <c r="C294" t="s" s="4">
        <v>88</v>
      </c>
      <c r="D294" t="s" s="4">
        <v>88</v>
      </c>
    </row>
    <row r="295" ht="45.0" customHeight="true">
      <c r="A295" t="s" s="4">
        <v>1323</v>
      </c>
      <c r="B295" t="s" s="4">
        <v>7460</v>
      </c>
      <c r="C295" t="s" s="4">
        <v>88</v>
      </c>
      <c r="D295" t="s" s="4">
        <v>88</v>
      </c>
    </row>
    <row r="296" ht="45.0" customHeight="true">
      <c r="A296" t="s" s="4">
        <v>1325</v>
      </c>
      <c r="B296" t="s" s="4">
        <v>7461</v>
      </c>
      <c r="C296" t="s" s="4">
        <v>88</v>
      </c>
      <c r="D296" t="s" s="4">
        <v>88</v>
      </c>
    </row>
    <row r="297" ht="45.0" customHeight="true">
      <c r="A297" t="s" s="4">
        <v>1328</v>
      </c>
      <c r="B297" t="s" s="4">
        <v>7462</v>
      </c>
      <c r="C297" t="s" s="4">
        <v>88</v>
      </c>
      <c r="D297" t="s" s="4">
        <v>88</v>
      </c>
    </row>
    <row r="298" ht="45.0" customHeight="true">
      <c r="A298" t="s" s="4">
        <v>1332</v>
      </c>
      <c r="B298" t="s" s="4">
        <v>7463</v>
      </c>
      <c r="C298" t="s" s="4">
        <v>88</v>
      </c>
      <c r="D298" t="s" s="4">
        <v>88</v>
      </c>
    </row>
    <row r="299" ht="45.0" customHeight="true">
      <c r="A299" t="s" s="4">
        <v>1335</v>
      </c>
      <c r="B299" t="s" s="4">
        <v>7464</v>
      </c>
      <c r="C299" t="s" s="4">
        <v>88</v>
      </c>
      <c r="D299" t="s" s="4">
        <v>88</v>
      </c>
    </row>
    <row r="300" ht="45.0" customHeight="true">
      <c r="A300" t="s" s="4">
        <v>1337</v>
      </c>
      <c r="B300" t="s" s="4">
        <v>7465</v>
      </c>
      <c r="C300" t="s" s="4">
        <v>88</v>
      </c>
      <c r="D300" t="s" s="4">
        <v>88</v>
      </c>
    </row>
    <row r="301" ht="45.0" customHeight="true">
      <c r="A301" t="s" s="4">
        <v>1342</v>
      </c>
      <c r="B301" t="s" s="4">
        <v>7466</v>
      </c>
      <c r="C301" t="s" s="4">
        <v>88</v>
      </c>
      <c r="D301" t="s" s="4">
        <v>88</v>
      </c>
    </row>
    <row r="302" ht="45.0" customHeight="true">
      <c r="A302" t="s" s="4">
        <v>1347</v>
      </c>
      <c r="B302" t="s" s="4">
        <v>7467</v>
      </c>
      <c r="C302" t="s" s="4">
        <v>88</v>
      </c>
      <c r="D302" t="s" s="4">
        <v>88</v>
      </c>
    </row>
    <row r="303" ht="45.0" customHeight="true">
      <c r="A303" t="s" s="4">
        <v>1351</v>
      </c>
      <c r="B303" t="s" s="4">
        <v>7468</v>
      </c>
      <c r="C303" t="s" s="4">
        <v>88</v>
      </c>
      <c r="D303" t="s" s="4">
        <v>88</v>
      </c>
    </row>
    <row r="304" ht="45.0" customHeight="true">
      <c r="A304" t="s" s="4">
        <v>1356</v>
      </c>
      <c r="B304" t="s" s="4">
        <v>7469</v>
      </c>
      <c r="C304" t="s" s="4">
        <v>88</v>
      </c>
      <c r="D304" t="s" s="4">
        <v>88</v>
      </c>
    </row>
    <row r="305" ht="45.0" customHeight="true">
      <c r="A305" t="s" s="4">
        <v>1360</v>
      </c>
      <c r="B305" t="s" s="4">
        <v>7470</v>
      </c>
      <c r="C305" t="s" s="4">
        <v>88</v>
      </c>
      <c r="D305" t="s" s="4">
        <v>88</v>
      </c>
    </row>
    <row r="306" ht="45.0" customHeight="true">
      <c r="A306" t="s" s="4">
        <v>1365</v>
      </c>
      <c r="B306" t="s" s="4">
        <v>7471</v>
      </c>
      <c r="C306" t="s" s="4">
        <v>88</v>
      </c>
      <c r="D306" t="s" s="4">
        <v>88</v>
      </c>
    </row>
    <row r="307" ht="45.0" customHeight="true">
      <c r="A307" t="s" s="4">
        <v>1369</v>
      </c>
      <c r="B307" t="s" s="4">
        <v>7472</v>
      </c>
      <c r="C307" t="s" s="4">
        <v>88</v>
      </c>
      <c r="D307" t="s" s="4">
        <v>88</v>
      </c>
    </row>
    <row r="308" ht="45.0" customHeight="true">
      <c r="A308" t="s" s="4">
        <v>1374</v>
      </c>
      <c r="B308" t="s" s="4">
        <v>7473</v>
      </c>
      <c r="C308" t="s" s="4">
        <v>88</v>
      </c>
      <c r="D308" t="s" s="4">
        <v>88</v>
      </c>
    </row>
    <row r="309" ht="45.0" customHeight="true">
      <c r="A309" t="s" s="4">
        <v>1379</v>
      </c>
      <c r="B309" t="s" s="4">
        <v>7474</v>
      </c>
      <c r="C309" t="s" s="4">
        <v>88</v>
      </c>
      <c r="D309" t="s" s="4">
        <v>88</v>
      </c>
    </row>
    <row r="310" ht="45.0" customHeight="true">
      <c r="A310" t="s" s="4">
        <v>1382</v>
      </c>
      <c r="B310" t="s" s="4">
        <v>7475</v>
      </c>
      <c r="C310" t="s" s="4">
        <v>88</v>
      </c>
      <c r="D310" t="s" s="4">
        <v>88</v>
      </c>
    </row>
    <row r="311" ht="45.0" customHeight="true">
      <c r="A311" t="s" s="4">
        <v>1385</v>
      </c>
      <c r="B311" t="s" s="4">
        <v>7476</v>
      </c>
      <c r="C311" t="s" s="4">
        <v>88</v>
      </c>
      <c r="D311" t="s" s="4">
        <v>88</v>
      </c>
    </row>
    <row r="312" ht="45.0" customHeight="true">
      <c r="A312" t="s" s="4">
        <v>1389</v>
      </c>
      <c r="B312" t="s" s="4">
        <v>7477</v>
      </c>
      <c r="C312" t="s" s="4">
        <v>88</v>
      </c>
      <c r="D312" t="s" s="4">
        <v>88</v>
      </c>
    </row>
    <row r="313" ht="45.0" customHeight="true">
      <c r="A313" t="s" s="4">
        <v>1392</v>
      </c>
      <c r="B313" t="s" s="4">
        <v>7478</v>
      </c>
      <c r="C313" t="s" s="4">
        <v>88</v>
      </c>
      <c r="D313" t="s" s="4">
        <v>88</v>
      </c>
    </row>
    <row r="314" ht="45.0" customHeight="true">
      <c r="A314" t="s" s="4">
        <v>1398</v>
      </c>
      <c r="B314" t="s" s="4">
        <v>7479</v>
      </c>
      <c r="C314" t="s" s="4">
        <v>88</v>
      </c>
      <c r="D314" t="s" s="4">
        <v>88</v>
      </c>
    </row>
    <row r="315" ht="45.0" customHeight="true">
      <c r="A315" t="s" s="4">
        <v>1402</v>
      </c>
      <c r="B315" t="s" s="4">
        <v>7480</v>
      </c>
      <c r="C315" t="s" s="4">
        <v>88</v>
      </c>
      <c r="D315" t="s" s="4">
        <v>88</v>
      </c>
    </row>
    <row r="316" ht="45.0" customHeight="true">
      <c r="A316" t="s" s="4">
        <v>1405</v>
      </c>
      <c r="B316" t="s" s="4">
        <v>7481</v>
      </c>
      <c r="C316" t="s" s="4">
        <v>88</v>
      </c>
      <c r="D316" t="s" s="4">
        <v>88</v>
      </c>
    </row>
    <row r="317" ht="45.0" customHeight="true">
      <c r="A317" t="s" s="4">
        <v>1408</v>
      </c>
      <c r="B317" t="s" s="4">
        <v>7482</v>
      </c>
      <c r="C317" t="s" s="4">
        <v>88</v>
      </c>
      <c r="D317" t="s" s="4">
        <v>88</v>
      </c>
    </row>
    <row r="318" ht="45.0" customHeight="true">
      <c r="A318" t="s" s="4">
        <v>1412</v>
      </c>
      <c r="B318" t="s" s="4">
        <v>7483</v>
      </c>
      <c r="C318" t="s" s="4">
        <v>88</v>
      </c>
      <c r="D318" t="s" s="4">
        <v>88</v>
      </c>
    </row>
    <row r="319" ht="45.0" customHeight="true">
      <c r="A319" t="s" s="4">
        <v>1415</v>
      </c>
      <c r="B319" t="s" s="4">
        <v>7484</v>
      </c>
      <c r="C319" t="s" s="4">
        <v>88</v>
      </c>
      <c r="D319" t="s" s="4">
        <v>88</v>
      </c>
    </row>
    <row r="320" ht="45.0" customHeight="true">
      <c r="A320" t="s" s="4">
        <v>1419</v>
      </c>
      <c r="B320" t="s" s="4">
        <v>7485</v>
      </c>
      <c r="C320" t="s" s="4">
        <v>88</v>
      </c>
      <c r="D320" t="s" s="4">
        <v>88</v>
      </c>
    </row>
    <row r="321" ht="45.0" customHeight="true">
      <c r="A321" t="s" s="4">
        <v>1422</v>
      </c>
      <c r="B321" t="s" s="4">
        <v>7486</v>
      </c>
      <c r="C321" t="s" s="4">
        <v>88</v>
      </c>
      <c r="D321" t="s" s="4">
        <v>88</v>
      </c>
    </row>
    <row r="322" ht="45.0" customHeight="true">
      <c r="A322" t="s" s="4">
        <v>1424</v>
      </c>
      <c r="B322" t="s" s="4">
        <v>7487</v>
      </c>
      <c r="C322" t="s" s="4">
        <v>88</v>
      </c>
      <c r="D322" t="s" s="4">
        <v>88</v>
      </c>
    </row>
    <row r="323" ht="45.0" customHeight="true">
      <c r="A323" t="s" s="4">
        <v>1428</v>
      </c>
      <c r="B323" t="s" s="4">
        <v>7488</v>
      </c>
      <c r="C323" t="s" s="4">
        <v>88</v>
      </c>
      <c r="D323" t="s" s="4">
        <v>88</v>
      </c>
    </row>
    <row r="324" ht="45.0" customHeight="true">
      <c r="A324" t="s" s="4">
        <v>1431</v>
      </c>
      <c r="B324" t="s" s="4">
        <v>7489</v>
      </c>
      <c r="C324" t="s" s="4">
        <v>88</v>
      </c>
      <c r="D324" t="s" s="4">
        <v>88</v>
      </c>
    </row>
    <row r="325" ht="45.0" customHeight="true">
      <c r="A325" t="s" s="4">
        <v>1435</v>
      </c>
      <c r="B325" t="s" s="4">
        <v>7490</v>
      </c>
      <c r="C325" t="s" s="4">
        <v>88</v>
      </c>
      <c r="D325" t="s" s="4">
        <v>88</v>
      </c>
    </row>
    <row r="326" ht="45.0" customHeight="true">
      <c r="A326" t="s" s="4">
        <v>1439</v>
      </c>
      <c r="B326" t="s" s="4">
        <v>7491</v>
      </c>
      <c r="C326" t="s" s="4">
        <v>88</v>
      </c>
      <c r="D326" t="s" s="4">
        <v>88</v>
      </c>
    </row>
    <row r="327" ht="45.0" customHeight="true">
      <c r="A327" t="s" s="4">
        <v>1442</v>
      </c>
      <c r="B327" t="s" s="4">
        <v>7492</v>
      </c>
      <c r="C327" t="s" s="4">
        <v>88</v>
      </c>
      <c r="D327" t="s" s="4">
        <v>88</v>
      </c>
    </row>
    <row r="328" ht="45.0" customHeight="true">
      <c r="A328" t="s" s="4">
        <v>1445</v>
      </c>
      <c r="B328" t="s" s="4">
        <v>7493</v>
      </c>
      <c r="C328" t="s" s="4">
        <v>88</v>
      </c>
      <c r="D328" t="s" s="4">
        <v>88</v>
      </c>
    </row>
    <row r="329" ht="45.0" customHeight="true">
      <c r="A329" t="s" s="4">
        <v>1449</v>
      </c>
      <c r="B329" t="s" s="4">
        <v>7494</v>
      </c>
      <c r="C329" t="s" s="4">
        <v>88</v>
      </c>
      <c r="D329" t="s" s="4">
        <v>88</v>
      </c>
    </row>
    <row r="330" ht="45.0" customHeight="true">
      <c r="A330" t="s" s="4">
        <v>1453</v>
      </c>
      <c r="B330" t="s" s="4">
        <v>7495</v>
      </c>
      <c r="C330" t="s" s="4">
        <v>88</v>
      </c>
      <c r="D330" t="s" s="4">
        <v>88</v>
      </c>
    </row>
    <row r="331" ht="45.0" customHeight="true">
      <c r="A331" t="s" s="4">
        <v>1456</v>
      </c>
      <c r="B331" t="s" s="4">
        <v>7496</v>
      </c>
      <c r="C331" t="s" s="4">
        <v>88</v>
      </c>
      <c r="D331" t="s" s="4">
        <v>88</v>
      </c>
    </row>
    <row r="332" ht="45.0" customHeight="true">
      <c r="A332" t="s" s="4">
        <v>1460</v>
      </c>
      <c r="B332" t="s" s="4">
        <v>7497</v>
      </c>
      <c r="C332" t="s" s="4">
        <v>88</v>
      </c>
      <c r="D332" t="s" s="4">
        <v>88</v>
      </c>
    </row>
    <row r="333" ht="45.0" customHeight="true">
      <c r="A333" t="s" s="4">
        <v>1464</v>
      </c>
      <c r="B333" t="s" s="4">
        <v>7498</v>
      </c>
      <c r="C333" t="s" s="4">
        <v>88</v>
      </c>
      <c r="D333" t="s" s="4">
        <v>88</v>
      </c>
    </row>
    <row r="334" ht="45.0" customHeight="true">
      <c r="A334" t="s" s="4">
        <v>1469</v>
      </c>
      <c r="B334" t="s" s="4">
        <v>7499</v>
      </c>
      <c r="C334" t="s" s="4">
        <v>88</v>
      </c>
      <c r="D334" t="s" s="4">
        <v>88</v>
      </c>
    </row>
    <row r="335" ht="45.0" customHeight="true">
      <c r="A335" t="s" s="4">
        <v>1472</v>
      </c>
      <c r="B335" t="s" s="4">
        <v>7500</v>
      </c>
      <c r="C335" t="s" s="4">
        <v>88</v>
      </c>
      <c r="D335" t="s" s="4">
        <v>88</v>
      </c>
    </row>
    <row r="336" ht="45.0" customHeight="true">
      <c r="A336" t="s" s="4">
        <v>1477</v>
      </c>
      <c r="B336" t="s" s="4">
        <v>7501</v>
      </c>
      <c r="C336" t="s" s="4">
        <v>88</v>
      </c>
      <c r="D336" t="s" s="4">
        <v>88</v>
      </c>
    </row>
    <row r="337" ht="45.0" customHeight="true">
      <c r="A337" t="s" s="4">
        <v>1480</v>
      </c>
      <c r="B337" t="s" s="4">
        <v>7502</v>
      </c>
      <c r="C337" t="s" s="4">
        <v>88</v>
      </c>
      <c r="D337" t="s" s="4">
        <v>88</v>
      </c>
    </row>
    <row r="338" ht="45.0" customHeight="true">
      <c r="A338" t="s" s="4">
        <v>1483</v>
      </c>
      <c r="B338" t="s" s="4">
        <v>7503</v>
      </c>
      <c r="C338" t="s" s="4">
        <v>88</v>
      </c>
      <c r="D338" t="s" s="4">
        <v>88</v>
      </c>
    </row>
    <row r="339" ht="45.0" customHeight="true">
      <c r="A339" t="s" s="4">
        <v>1486</v>
      </c>
      <c r="B339" t="s" s="4">
        <v>7504</v>
      </c>
      <c r="C339" t="s" s="4">
        <v>88</v>
      </c>
      <c r="D339" t="s" s="4">
        <v>88</v>
      </c>
    </row>
    <row r="340" ht="45.0" customHeight="true">
      <c r="A340" t="s" s="4">
        <v>1490</v>
      </c>
      <c r="B340" t="s" s="4">
        <v>7505</v>
      </c>
      <c r="C340" t="s" s="4">
        <v>88</v>
      </c>
      <c r="D340" t="s" s="4">
        <v>88</v>
      </c>
    </row>
    <row r="341" ht="45.0" customHeight="true">
      <c r="A341" t="s" s="4">
        <v>1493</v>
      </c>
      <c r="B341" t="s" s="4">
        <v>7506</v>
      </c>
      <c r="C341" t="s" s="4">
        <v>88</v>
      </c>
      <c r="D341" t="s" s="4">
        <v>88</v>
      </c>
    </row>
    <row r="342" ht="45.0" customHeight="true">
      <c r="A342" t="s" s="4">
        <v>1495</v>
      </c>
      <c r="B342" t="s" s="4">
        <v>7507</v>
      </c>
      <c r="C342" t="s" s="4">
        <v>88</v>
      </c>
      <c r="D342" t="s" s="4">
        <v>88</v>
      </c>
    </row>
    <row r="343" ht="45.0" customHeight="true">
      <c r="A343" t="s" s="4">
        <v>1499</v>
      </c>
      <c r="B343" t="s" s="4">
        <v>7508</v>
      </c>
      <c r="C343" t="s" s="4">
        <v>88</v>
      </c>
      <c r="D343" t="s" s="4">
        <v>88</v>
      </c>
    </row>
    <row r="344" ht="45.0" customHeight="true">
      <c r="A344" t="s" s="4">
        <v>1502</v>
      </c>
      <c r="B344" t="s" s="4">
        <v>7509</v>
      </c>
      <c r="C344" t="s" s="4">
        <v>88</v>
      </c>
      <c r="D344" t="s" s="4">
        <v>88</v>
      </c>
    </row>
    <row r="345" ht="45.0" customHeight="true">
      <c r="A345" t="s" s="4">
        <v>1505</v>
      </c>
      <c r="B345" t="s" s="4">
        <v>7510</v>
      </c>
      <c r="C345" t="s" s="4">
        <v>88</v>
      </c>
      <c r="D345" t="s" s="4">
        <v>88</v>
      </c>
    </row>
    <row r="346" ht="45.0" customHeight="true">
      <c r="A346" t="s" s="4">
        <v>1508</v>
      </c>
      <c r="B346" t="s" s="4">
        <v>7511</v>
      </c>
      <c r="C346" t="s" s="4">
        <v>88</v>
      </c>
      <c r="D346" t="s" s="4">
        <v>88</v>
      </c>
    </row>
    <row r="347" ht="45.0" customHeight="true">
      <c r="A347" t="s" s="4">
        <v>1514</v>
      </c>
      <c r="B347" t="s" s="4">
        <v>7512</v>
      </c>
      <c r="C347" t="s" s="4">
        <v>88</v>
      </c>
      <c r="D347" t="s" s="4">
        <v>88</v>
      </c>
    </row>
    <row r="348" ht="45.0" customHeight="true">
      <c r="A348" t="s" s="4">
        <v>1517</v>
      </c>
      <c r="B348" t="s" s="4">
        <v>7513</v>
      </c>
      <c r="C348" t="s" s="4">
        <v>88</v>
      </c>
      <c r="D348" t="s" s="4">
        <v>88</v>
      </c>
    </row>
    <row r="349" ht="45.0" customHeight="true">
      <c r="A349" t="s" s="4">
        <v>1519</v>
      </c>
      <c r="B349" t="s" s="4">
        <v>7514</v>
      </c>
      <c r="C349" t="s" s="4">
        <v>88</v>
      </c>
      <c r="D349" t="s" s="4">
        <v>88</v>
      </c>
    </row>
    <row r="350" ht="45.0" customHeight="true">
      <c r="A350" t="s" s="4">
        <v>1524</v>
      </c>
      <c r="B350" t="s" s="4">
        <v>7515</v>
      </c>
      <c r="C350" t="s" s="4">
        <v>88</v>
      </c>
      <c r="D350" t="s" s="4">
        <v>88</v>
      </c>
    </row>
    <row r="351" ht="45.0" customHeight="true">
      <c r="A351" t="s" s="4">
        <v>1527</v>
      </c>
      <c r="B351" t="s" s="4">
        <v>7516</v>
      </c>
      <c r="C351" t="s" s="4">
        <v>88</v>
      </c>
      <c r="D351" t="s" s="4">
        <v>88</v>
      </c>
    </row>
    <row r="352" ht="45.0" customHeight="true">
      <c r="A352" t="s" s="4">
        <v>1532</v>
      </c>
      <c r="B352" t="s" s="4">
        <v>7517</v>
      </c>
      <c r="C352" t="s" s="4">
        <v>88</v>
      </c>
      <c r="D352" t="s" s="4">
        <v>88</v>
      </c>
    </row>
    <row r="353" ht="45.0" customHeight="true">
      <c r="A353" t="s" s="4">
        <v>1537</v>
      </c>
      <c r="B353" t="s" s="4">
        <v>7518</v>
      </c>
      <c r="C353" t="s" s="4">
        <v>88</v>
      </c>
      <c r="D353" t="s" s="4">
        <v>88</v>
      </c>
    </row>
    <row r="354" ht="45.0" customHeight="true">
      <c r="A354" t="s" s="4">
        <v>1540</v>
      </c>
      <c r="B354" t="s" s="4">
        <v>7519</v>
      </c>
      <c r="C354" t="s" s="4">
        <v>88</v>
      </c>
      <c r="D354" t="s" s="4">
        <v>88</v>
      </c>
    </row>
    <row r="355" ht="45.0" customHeight="true">
      <c r="A355" t="s" s="4">
        <v>1545</v>
      </c>
      <c r="B355" t="s" s="4">
        <v>7520</v>
      </c>
      <c r="C355" t="s" s="4">
        <v>88</v>
      </c>
      <c r="D355" t="s" s="4">
        <v>88</v>
      </c>
    </row>
    <row r="356" ht="45.0" customHeight="true">
      <c r="A356" t="s" s="4">
        <v>1547</v>
      </c>
      <c r="B356" t="s" s="4">
        <v>7521</v>
      </c>
      <c r="C356" t="s" s="4">
        <v>88</v>
      </c>
      <c r="D356" t="s" s="4">
        <v>88</v>
      </c>
    </row>
    <row r="357" ht="45.0" customHeight="true">
      <c r="A357" t="s" s="4">
        <v>1550</v>
      </c>
      <c r="B357" t="s" s="4">
        <v>7522</v>
      </c>
      <c r="C357" t="s" s="4">
        <v>88</v>
      </c>
      <c r="D357" t="s" s="4">
        <v>88</v>
      </c>
    </row>
    <row r="358" ht="45.0" customHeight="true">
      <c r="A358" t="s" s="4">
        <v>1553</v>
      </c>
      <c r="B358" t="s" s="4">
        <v>7523</v>
      </c>
      <c r="C358" t="s" s="4">
        <v>88</v>
      </c>
      <c r="D358" t="s" s="4">
        <v>88</v>
      </c>
    </row>
    <row r="359" ht="45.0" customHeight="true">
      <c r="A359" t="s" s="4">
        <v>1556</v>
      </c>
      <c r="B359" t="s" s="4">
        <v>7524</v>
      </c>
      <c r="C359" t="s" s="4">
        <v>88</v>
      </c>
      <c r="D359" t="s" s="4">
        <v>88</v>
      </c>
    </row>
    <row r="360" ht="45.0" customHeight="true">
      <c r="A360" t="s" s="4">
        <v>1559</v>
      </c>
      <c r="B360" t="s" s="4">
        <v>7525</v>
      </c>
      <c r="C360" t="s" s="4">
        <v>88</v>
      </c>
      <c r="D360" t="s" s="4">
        <v>88</v>
      </c>
    </row>
    <row r="361" ht="45.0" customHeight="true">
      <c r="A361" t="s" s="4">
        <v>1563</v>
      </c>
      <c r="B361" t="s" s="4">
        <v>7526</v>
      </c>
      <c r="C361" t="s" s="4">
        <v>88</v>
      </c>
      <c r="D361" t="s" s="4">
        <v>88</v>
      </c>
    </row>
    <row r="362" ht="45.0" customHeight="true">
      <c r="A362" t="s" s="4">
        <v>1567</v>
      </c>
      <c r="B362" t="s" s="4">
        <v>7527</v>
      </c>
      <c r="C362" t="s" s="4">
        <v>88</v>
      </c>
      <c r="D362" t="s" s="4">
        <v>88</v>
      </c>
    </row>
    <row r="363" ht="45.0" customHeight="true">
      <c r="A363" t="s" s="4">
        <v>1570</v>
      </c>
      <c r="B363" t="s" s="4">
        <v>7528</v>
      </c>
      <c r="C363" t="s" s="4">
        <v>88</v>
      </c>
      <c r="D363" t="s" s="4">
        <v>88</v>
      </c>
    </row>
    <row r="364" ht="45.0" customHeight="true">
      <c r="A364" t="s" s="4">
        <v>1573</v>
      </c>
      <c r="B364" t="s" s="4">
        <v>7529</v>
      </c>
      <c r="C364" t="s" s="4">
        <v>88</v>
      </c>
      <c r="D364" t="s" s="4">
        <v>88</v>
      </c>
    </row>
    <row r="365" ht="45.0" customHeight="true">
      <c r="A365" t="s" s="4">
        <v>1575</v>
      </c>
      <c r="B365" t="s" s="4">
        <v>7530</v>
      </c>
      <c r="C365" t="s" s="4">
        <v>88</v>
      </c>
      <c r="D365" t="s" s="4">
        <v>88</v>
      </c>
    </row>
    <row r="366" ht="45.0" customHeight="true">
      <c r="A366" t="s" s="4">
        <v>1580</v>
      </c>
      <c r="B366" t="s" s="4">
        <v>7531</v>
      </c>
      <c r="C366" t="s" s="4">
        <v>88</v>
      </c>
      <c r="D366" t="s" s="4">
        <v>88</v>
      </c>
    </row>
    <row r="367" ht="45.0" customHeight="true">
      <c r="A367" t="s" s="4">
        <v>1583</v>
      </c>
      <c r="B367" t="s" s="4">
        <v>7532</v>
      </c>
      <c r="C367" t="s" s="4">
        <v>88</v>
      </c>
      <c r="D367" t="s" s="4">
        <v>88</v>
      </c>
    </row>
    <row r="368" ht="45.0" customHeight="true">
      <c r="A368" t="s" s="4">
        <v>1589</v>
      </c>
      <c r="B368" t="s" s="4">
        <v>7533</v>
      </c>
      <c r="C368" t="s" s="4">
        <v>88</v>
      </c>
      <c r="D368" t="s" s="4">
        <v>88</v>
      </c>
    </row>
    <row r="369" ht="45.0" customHeight="true">
      <c r="A369" t="s" s="4">
        <v>1591</v>
      </c>
      <c r="B369" t="s" s="4">
        <v>7534</v>
      </c>
      <c r="C369" t="s" s="4">
        <v>88</v>
      </c>
      <c r="D369" t="s" s="4">
        <v>88</v>
      </c>
    </row>
    <row r="370" ht="45.0" customHeight="true">
      <c r="A370" t="s" s="4">
        <v>1594</v>
      </c>
      <c r="B370" t="s" s="4">
        <v>7535</v>
      </c>
      <c r="C370" t="s" s="4">
        <v>88</v>
      </c>
      <c r="D370" t="s" s="4">
        <v>88</v>
      </c>
    </row>
    <row r="371" ht="45.0" customHeight="true">
      <c r="A371" t="s" s="4">
        <v>1598</v>
      </c>
      <c r="B371" t="s" s="4">
        <v>7536</v>
      </c>
      <c r="C371" t="s" s="4">
        <v>88</v>
      </c>
      <c r="D371" t="s" s="4">
        <v>88</v>
      </c>
    </row>
    <row r="372" ht="45.0" customHeight="true">
      <c r="A372" t="s" s="4">
        <v>1600</v>
      </c>
      <c r="B372" t="s" s="4">
        <v>7537</v>
      </c>
      <c r="C372" t="s" s="4">
        <v>88</v>
      </c>
      <c r="D372" t="s" s="4">
        <v>88</v>
      </c>
    </row>
    <row r="373" ht="45.0" customHeight="true">
      <c r="A373" t="s" s="4">
        <v>1603</v>
      </c>
      <c r="B373" t="s" s="4">
        <v>7538</v>
      </c>
      <c r="C373" t="s" s="4">
        <v>88</v>
      </c>
      <c r="D373" t="s" s="4">
        <v>88</v>
      </c>
    </row>
    <row r="374" ht="45.0" customHeight="true">
      <c r="A374" t="s" s="4">
        <v>1607</v>
      </c>
      <c r="B374" t="s" s="4">
        <v>7539</v>
      </c>
      <c r="C374" t="s" s="4">
        <v>88</v>
      </c>
      <c r="D374" t="s" s="4">
        <v>88</v>
      </c>
    </row>
    <row r="375" ht="45.0" customHeight="true">
      <c r="A375" t="s" s="4">
        <v>1610</v>
      </c>
      <c r="B375" t="s" s="4">
        <v>7540</v>
      </c>
      <c r="C375" t="s" s="4">
        <v>88</v>
      </c>
      <c r="D375" t="s" s="4">
        <v>88</v>
      </c>
    </row>
    <row r="376" ht="45.0" customHeight="true">
      <c r="A376" t="s" s="4">
        <v>1614</v>
      </c>
      <c r="B376" t="s" s="4">
        <v>7541</v>
      </c>
      <c r="C376" t="s" s="4">
        <v>88</v>
      </c>
      <c r="D376" t="s" s="4">
        <v>88</v>
      </c>
    </row>
    <row r="377" ht="45.0" customHeight="true">
      <c r="A377" t="s" s="4">
        <v>1617</v>
      </c>
      <c r="B377" t="s" s="4">
        <v>7542</v>
      </c>
      <c r="C377" t="s" s="4">
        <v>88</v>
      </c>
      <c r="D377" t="s" s="4">
        <v>88</v>
      </c>
    </row>
    <row r="378" ht="45.0" customHeight="true">
      <c r="A378" t="s" s="4">
        <v>1620</v>
      </c>
      <c r="B378" t="s" s="4">
        <v>7543</v>
      </c>
      <c r="C378" t="s" s="4">
        <v>88</v>
      </c>
      <c r="D378" t="s" s="4">
        <v>88</v>
      </c>
    </row>
    <row r="379" ht="45.0" customHeight="true">
      <c r="A379" t="s" s="4">
        <v>1622</v>
      </c>
      <c r="B379" t="s" s="4">
        <v>7544</v>
      </c>
      <c r="C379" t="s" s="4">
        <v>88</v>
      </c>
      <c r="D379" t="s" s="4">
        <v>88</v>
      </c>
    </row>
    <row r="380" ht="45.0" customHeight="true">
      <c r="A380" t="s" s="4">
        <v>1625</v>
      </c>
      <c r="B380" t="s" s="4">
        <v>7545</v>
      </c>
      <c r="C380" t="s" s="4">
        <v>88</v>
      </c>
      <c r="D380" t="s" s="4">
        <v>88</v>
      </c>
    </row>
    <row r="381" ht="45.0" customHeight="true">
      <c r="A381" t="s" s="4">
        <v>1628</v>
      </c>
      <c r="B381" t="s" s="4">
        <v>7546</v>
      </c>
      <c r="C381" t="s" s="4">
        <v>88</v>
      </c>
      <c r="D381" t="s" s="4">
        <v>88</v>
      </c>
    </row>
    <row r="382" ht="45.0" customHeight="true">
      <c r="A382" t="s" s="4">
        <v>1631</v>
      </c>
      <c r="B382" t="s" s="4">
        <v>7547</v>
      </c>
      <c r="C382" t="s" s="4">
        <v>88</v>
      </c>
      <c r="D382" t="s" s="4">
        <v>88</v>
      </c>
    </row>
    <row r="383" ht="45.0" customHeight="true">
      <c r="A383" t="s" s="4">
        <v>1640</v>
      </c>
      <c r="B383" t="s" s="4">
        <v>7548</v>
      </c>
      <c r="C383" t="s" s="4">
        <v>88</v>
      </c>
      <c r="D383" t="s" s="4">
        <v>88</v>
      </c>
    </row>
    <row r="384" ht="45.0" customHeight="true">
      <c r="A384" t="s" s="4">
        <v>1645</v>
      </c>
      <c r="B384" t="s" s="4">
        <v>7549</v>
      </c>
      <c r="C384" t="s" s="4">
        <v>88</v>
      </c>
      <c r="D384" t="s" s="4">
        <v>88</v>
      </c>
    </row>
    <row r="385" ht="45.0" customHeight="true">
      <c r="A385" t="s" s="4">
        <v>1654</v>
      </c>
      <c r="B385" t="s" s="4">
        <v>7550</v>
      </c>
      <c r="C385" t="s" s="4">
        <v>88</v>
      </c>
      <c r="D385" t="s" s="4">
        <v>88</v>
      </c>
    </row>
    <row r="386" ht="45.0" customHeight="true">
      <c r="A386" t="s" s="4">
        <v>1658</v>
      </c>
      <c r="B386" t="s" s="4">
        <v>7551</v>
      </c>
      <c r="C386" t="s" s="4">
        <v>88</v>
      </c>
      <c r="D386" t="s" s="4">
        <v>88</v>
      </c>
    </row>
    <row r="387" ht="45.0" customHeight="true">
      <c r="A387" t="s" s="4">
        <v>1661</v>
      </c>
      <c r="B387" t="s" s="4">
        <v>7552</v>
      </c>
      <c r="C387" t="s" s="4">
        <v>88</v>
      </c>
      <c r="D387" t="s" s="4">
        <v>88</v>
      </c>
    </row>
    <row r="388" ht="45.0" customHeight="true">
      <c r="A388" t="s" s="4">
        <v>1666</v>
      </c>
      <c r="B388" t="s" s="4">
        <v>7553</v>
      </c>
      <c r="C388" t="s" s="4">
        <v>88</v>
      </c>
      <c r="D388" t="s" s="4">
        <v>88</v>
      </c>
    </row>
    <row r="389" ht="45.0" customHeight="true">
      <c r="A389" t="s" s="4">
        <v>1669</v>
      </c>
      <c r="B389" t="s" s="4">
        <v>7554</v>
      </c>
      <c r="C389" t="s" s="4">
        <v>88</v>
      </c>
      <c r="D389" t="s" s="4">
        <v>88</v>
      </c>
    </row>
    <row r="390" ht="45.0" customHeight="true">
      <c r="A390" t="s" s="4">
        <v>1672</v>
      </c>
      <c r="B390" t="s" s="4">
        <v>7555</v>
      </c>
      <c r="C390" t="s" s="4">
        <v>88</v>
      </c>
      <c r="D390" t="s" s="4">
        <v>88</v>
      </c>
    </row>
    <row r="391" ht="45.0" customHeight="true">
      <c r="A391" t="s" s="4">
        <v>1676</v>
      </c>
      <c r="B391" t="s" s="4">
        <v>7556</v>
      </c>
      <c r="C391" t="s" s="4">
        <v>88</v>
      </c>
      <c r="D391" t="s" s="4">
        <v>88</v>
      </c>
    </row>
    <row r="392" ht="45.0" customHeight="true">
      <c r="A392" t="s" s="4">
        <v>1679</v>
      </c>
      <c r="B392" t="s" s="4">
        <v>7557</v>
      </c>
      <c r="C392" t="s" s="4">
        <v>88</v>
      </c>
      <c r="D392" t="s" s="4">
        <v>88</v>
      </c>
    </row>
    <row r="393" ht="45.0" customHeight="true">
      <c r="A393" t="s" s="4">
        <v>1683</v>
      </c>
      <c r="B393" t="s" s="4">
        <v>7558</v>
      </c>
      <c r="C393" t="s" s="4">
        <v>88</v>
      </c>
      <c r="D393" t="s" s="4">
        <v>88</v>
      </c>
    </row>
    <row r="394" ht="45.0" customHeight="true">
      <c r="A394" t="s" s="4">
        <v>1688</v>
      </c>
      <c r="B394" t="s" s="4">
        <v>7559</v>
      </c>
      <c r="C394" t="s" s="4">
        <v>88</v>
      </c>
      <c r="D394" t="s" s="4">
        <v>88</v>
      </c>
    </row>
    <row r="395" ht="45.0" customHeight="true">
      <c r="A395" t="s" s="4">
        <v>1692</v>
      </c>
      <c r="B395" t="s" s="4">
        <v>7560</v>
      </c>
      <c r="C395" t="s" s="4">
        <v>88</v>
      </c>
      <c r="D395" t="s" s="4">
        <v>88</v>
      </c>
    </row>
    <row r="396" ht="45.0" customHeight="true">
      <c r="A396" t="s" s="4">
        <v>1697</v>
      </c>
      <c r="B396" t="s" s="4">
        <v>7561</v>
      </c>
      <c r="C396" t="s" s="4">
        <v>88</v>
      </c>
      <c r="D396" t="s" s="4">
        <v>88</v>
      </c>
    </row>
    <row r="397" ht="45.0" customHeight="true">
      <c r="A397" t="s" s="4">
        <v>1700</v>
      </c>
      <c r="B397" t="s" s="4">
        <v>7562</v>
      </c>
      <c r="C397" t="s" s="4">
        <v>88</v>
      </c>
      <c r="D397" t="s" s="4">
        <v>88</v>
      </c>
    </row>
    <row r="398" ht="45.0" customHeight="true">
      <c r="A398" t="s" s="4">
        <v>1702</v>
      </c>
      <c r="B398" t="s" s="4">
        <v>7563</v>
      </c>
      <c r="C398" t="s" s="4">
        <v>88</v>
      </c>
      <c r="D398" t="s" s="4">
        <v>88</v>
      </c>
    </row>
    <row r="399" ht="45.0" customHeight="true">
      <c r="A399" t="s" s="4">
        <v>1704</v>
      </c>
      <c r="B399" t="s" s="4">
        <v>7564</v>
      </c>
      <c r="C399" t="s" s="4">
        <v>88</v>
      </c>
      <c r="D399" t="s" s="4">
        <v>88</v>
      </c>
    </row>
    <row r="400" ht="45.0" customHeight="true">
      <c r="A400" t="s" s="4">
        <v>1706</v>
      </c>
      <c r="B400" t="s" s="4">
        <v>7565</v>
      </c>
      <c r="C400" t="s" s="4">
        <v>88</v>
      </c>
      <c r="D400" t="s" s="4">
        <v>88</v>
      </c>
    </row>
    <row r="401" ht="45.0" customHeight="true">
      <c r="A401" t="s" s="4">
        <v>1708</v>
      </c>
      <c r="B401" t="s" s="4">
        <v>7566</v>
      </c>
      <c r="C401" t="s" s="4">
        <v>88</v>
      </c>
      <c r="D401" t="s" s="4">
        <v>88</v>
      </c>
    </row>
    <row r="402" ht="45.0" customHeight="true">
      <c r="A402" t="s" s="4">
        <v>1713</v>
      </c>
      <c r="B402" t="s" s="4">
        <v>7567</v>
      </c>
      <c r="C402" t="s" s="4">
        <v>88</v>
      </c>
      <c r="D402" t="s" s="4">
        <v>88</v>
      </c>
    </row>
    <row r="403" ht="45.0" customHeight="true">
      <c r="A403" t="s" s="4">
        <v>1716</v>
      </c>
      <c r="B403" t="s" s="4">
        <v>7568</v>
      </c>
      <c r="C403" t="s" s="4">
        <v>88</v>
      </c>
      <c r="D403" t="s" s="4">
        <v>88</v>
      </c>
    </row>
    <row r="404" ht="45.0" customHeight="true">
      <c r="A404" t="s" s="4">
        <v>1723</v>
      </c>
      <c r="B404" t="s" s="4">
        <v>7569</v>
      </c>
      <c r="C404" t="s" s="4">
        <v>88</v>
      </c>
      <c r="D404" t="s" s="4">
        <v>88</v>
      </c>
    </row>
    <row r="405" ht="45.0" customHeight="true">
      <c r="A405" t="s" s="4">
        <v>1728</v>
      </c>
      <c r="B405" t="s" s="4">
        <v>7570</v>
      </c>
      <c r="C405" t="s" s="4">
        <v>88</v>
      </c>
      <c r="D405" t="s" s="4">
        <v>88</v>
      </c>
    </row>
    <row r="406" ht="45.0" customHeight="true">
      <c r="A406" t="s" s="4">
        <v>1731</v>
      </c>
      <c r="B406" t="s" s="4">
        <v>7571</v>
      </c>
      <c r="C406" t="s" s="4">
        <v>88</v>
      </c>
      <c r="D406" t="s" s="4">
        <v>88</v>
      </c>
    </row>
    <row r="407" ht="45.0" customHeight="true">
      <c r="A407" t="s" s="4">
        <v>1733</v>
      </c>
      <c r="B407" t="s" s="4">
        <v>7572</v>
      </c>
      <c r="C407" t="s" s="4">
        <v>88</v>
      </c>
      <c r="D407" t="s" s="4">
        <v>88</v>
      </c>
    </row>
    <row r="408" ht="45.0" customHeight="true">
      <c r="A408" t="s" s="4">
        <v>1737</v>
      </c>
      <c r="B408" t="s" s="4">
        <v>7573</v>
      </c>
      <c r="C408" t="s" s="4">
        <v>88</v>
      </c>
      <c r="D408" t="s" s="4">
        <v>88</v>
      </c>
    </row>
    <row r="409" ht="45.0" customHeight="true">
      <c r="A409" t="s" s="4">
        <v>1740</v>
      </c>
      <c r="B409" t="s" s="4">
        <v>7574</v>
      </c>
      <c r="C409" t="s" s="4">
        <v>88</v>
      </c>
      <c r="D409" t="s" s="4">
        <v>88</v>
      </c>
    </row>
    <row r="410" ht="45.0" customHeight="true">
      <c r="A410" t="s" s="4">
        <v>1745</v>
      </c>
      <c r="B410" t="s" s="4">
        <v>7575</v>
      </c>
      <c r="C410" t="s" s="4">
        <v>88</v>
      </c>
      <c r="D410" t="s" s="4">
        <v>88</v>
      </c>
    </row>
    <row r="411" ht="45.0" customHeight="true">
      <c r="A411" t="s" s="4">
        <v>1749</v>
      </c>
      <c r="B411" t="s" s="4">
        <v>7576</v>
      </c>
      <c r="C411" t="s" s="4">
        <v>88</v>
      </c>
      <c r="D411" t="s" s="4">
        <v>88</v>
      </c>
    </row>
    <row r="412" ht="45.0" customHeight="true">
      <c r="A412" t="s" s="4">
        <v>1754</v>
      </c>
      <c r="B412" t="s" s="4">
        <v>7577</v>
      </c>
      <c r="C412" t="s" s="4">
        <v>88</v>
      </c>
      <c r="D412" t="s" s="4">
        <v>88</v>
      </c>
    </row>
    <row r="413" ht="45.0" customHeight="true">
      <c r="A413" t="s" s="4">
        <v>1756</v>
      </c>
      <c r="B413" t="s" s="4">
        <v>7578</v>
      </c>
      <c r="C413" t="s" s="4">
        <v>88</v>
      </c>
      <c r="D413" t="s" s="4">
        <v>88</v>
      </c>
    </row>
    <row r="414" ht="45.0" customHeight="true">
      <c r="A414" t="s" s="4">
        <v>1760</v>
      </c>
      <c r="B414" t="s" s="4">
        <v>7579</v>
      </c>
      <c r="C414" t="s" s="4">
        <v>88</v>
      </c>
      <c r="D414" t="s" s="4">
        <v>88</v>
      </c>
    </row>
    <row r="415" ht="45.0" customHeight="true">
      <c r="A415" t="s" s="4">
        <v>1764</v>
      </c>
      <c r="B415" t="s" s="4">
        <v>7580</v>
      </c>
      <c r="C415" t="s" s="4">
        <v>88</v>
      </c>
      <c r="D415" t="s" s="4">
        <v>88</v>
      </c>
    </row>
    <row r="416" ht="45.0" customHeight="true">
      <c r="A416" t="s" s="4">
        <v>1768</v>
      </c>
      <c r="B416" t="s" s="4">
        <v>7581</v>
      </c>
      <c r="C416" t="s" s="4">
        <v>88</v>
      </c>
      <c r="D416" t="s" s="4">
        <v>88</v>
      </c>
    </row>
    <row r="417" ht="45.0" customHeight="true">
      <c r="A417" t="s" s="4">
        <v>1772</v>
      </c>
      <c r="B417" t="s" s="4">
        <v>7582</v>
      </c>
      <c r="C417" t="s" s="4">
        <v>88</v>
      </c>
      <c r="D417" t="s" s="4">
        <v>88</v>
      </c>
    </row>
    <row r="418" ht="45.0" customHeight="true">
      <c r="A418" t="s" s="4">
        <v>1776</v>
      </c>
      <c r="B418" t="s" s="4">
        <v>7583</v>
      </c>
      <c r="C418" t="s" s="4">
        <v>88</v>
      </c>
      <c r="D418" t="s" s="4">
        <v>88</v>
      </c>
    </row>
    <row r="419" ht="45.0" customHeight="true">
      <c r="A419" t="s" s="4">
        <v>1778</v>
      </c>
      <c r="B419" t="s" s="4">
        <v>7584</v>
      </c>
      <c r="C419" t="s" s="4">
        <v>88</v>
      </c>
      <c r="D419" t="s" s="4">
        <v>88</v>
      </c>
    </row>
    <row r="420" ht="45.0" customHeight="true">
      <c r="A420" t="s" s="4">
        <v>1780</v>
      </c>
      <c r="B420" t="s" s="4">
        <v>7585</v>
      </c>
      <c r="C420" t="s" s="4">
        <v>88</v>
      </c>
      <c r="D420" t="s" s="4">
        <v>88</v>
      </c>
    </row>
    <row r="421" ht="45.0" customHeight="true">
      <c r="A421" t="s" s="4">
        <v>1782</v>
      </c>
      <c r="B421" t="s" s="4">
        <v>7586</v>
      </c>
      <c r="C421" t="s" s="4">
        <v>88</v>
      </c>
      <c r="D421" t="s" s="4">
        <v>88</v>
      </c>
    </row>
    <row r="422" ht="45.0" customHeight="true">
      <c r="A422" t="s" s="4">
        <v>1786</v>
      </c>
      <c r="B422" t="s" s="4">
        <v>7587</v>
      </c>
      <c r="C422" t="s" s="4">
        <v>88</v>
      </c>
      <c r="D422" t="s" s="4">
        <v>88</v>
      </c>
    </row>
    <row r="423" ht="45.0" customHeight="true">
      <c r="A423" t="s" s="4">
        <v>1789</v>
      </c>
      <c r="B423" t="s" s="4">
        <v>7588</v>
      </c>
      <c r="C423" t="s" s="4">
        <v>88</v>
      </c>
      <c r="D423" t="s" s="4">
        <v>88</v>
      </c>
    </row>
    <row r="424" ht="45.0" customHeight="true">
      <c r="A424" t="s" s="4">
        <v>1795</v>
      </c>
      <c r="B424" t="s" s="4">
        <v>7589</v>
      </c>
      <c r="C424" t="s" s="4">
        <v>88</v>
      </c>
      <c r="D424" t="s" s="4">
        <v>88</v>
      </c>
    </row>
    <row r="425" ht="45.0" customHeight="true">
      <c r="A425" t="s" s="4">
        <v>1798</v>
      </c>
      <c r="B425" t="s" s="4">
        <v>7590</v>
      </c>
      <c r="C425" t="s" s="4">
        <v>88</v>
      </c>
      <c r="D425" t="s" s="4">
        <v>88</v>
      </c>
    </row>
    <row r="426" ht="45.0" customHeight="true">
      <c r="A426" t="s" s="4">
        <v>1802</v>
      </c>
      <c r="B426" t="s" s="4">
        <v>7591</v>
      </c>
      <c r="C426" t="s" s="4">
        <v>88</v>
      </c>
      <c r="D426" t="s" s="4">
        <v>88</v>
      </c>
    </row>
    <row r="427" ht="45.0" customHeight="true">
      <c r="A427" t="s" s="4">
        <v>1805</v>
      </c>
      <c r="B427" t="s" s="4">
        <v>7592</v>
      </c>
      <c r="C427" t="s" s="4">
        <v>88</v>
      </c>
      <c r="D427" t="s" s="4">
        <v>88</v>
      </c>
    </row>
    <row r="428" ht="45.0" customHeight="true">
      <c r="A428" t="s" s="4">
        <v>1809</v>
      </c>
      <c r="B428" t="s" s="4">
        <v>7593</v>
      </c>
      <c r="C428" t="s" s="4">
        <v>88</v>
      </c>
      <c r="D428" t="s" s="4">
        <v>88</v>
      </c>
    </row>
    <row r="429" ht="45.0" customHeight="true">
      <c r="A429" t="s" s="4">
        <v>1811</v>
      </c>
      <c r="B429" t="s" s="4">
        <v>7594</v>
      </c>
      <c r="C429" t="s" s="4">
        <v>88</v>
      </c>
      <c r="D429" t="s" s="4">
        <v>88</v>
      </c>
    </row>
    <row r="430" ht="45.0" customHeight="true">
      <c r="A430" t="s" s="4">
        <v>1814</v>
      </c>
      <c r="B430" t="s" s="4">
        <v>7595</v>
      </c>
      <c r="C430" t="s" s="4">
        <v>88</v>
      </c>
      <c r="D430" t="s" s="4">
        <v>88</v>
      </c>
    </row>
    <row r="431" ht="45.0" customHeight="true">
      <c r="A431" t="s" s="4">
        <v>1817</v>
      </c>
      <c r="B431" t="s" s="4">
        <v>7596</v>
      </c>
      <c r="C431" t="s" s="4">
        <v>88</v>
      </c>
      <c r="D431" t="s" s="4">
        <v>88</v>
      </c>
    </row>
    <row r="432" ht="45.0" customHeight="true">
      <c r="A432" t="s" s="4">
        <v>1820</v>
      </c>
      <c r="B432" t="s" s="4">
        <v>7597</v>
      </c>
      <c r="C432" t="s" s="4">
        <v>88</v>
      </c>
      <c r="D432" t="s" s="4">
        <v>88</v>
      </c>
    </row>
    <row r="433" ht="45.0" customHeight="true">
      <c r="A433" t="s" s="4">
        <v>1823</v>
      </c>
      <c r="B433" t="s" s="4">
        <v>7598</v>
      </c>
      <c r="C433" t="s" s="4">
        <v>88</v>
      </c>
      <c r="D433" t="s" s="4">
        <v>88</v>
      </c>
    </row>
    <row r="434" ht="45.0" customHeight="true">
      <c r="A434" t="s" s="4">
        <v>1826</v>
      </c>
      <c r="B434" t="s" s="4">
        <v>7599</v>
      </c>
      <c r="C434" t="s" s="4">
        <v>88</v>
      </c>
      <c r="D434" t="s" s="4">
        <v>88</v>
      </c>
    </row>
    <row r="435" ht="45.0" customHeight="true">
      <c r="A435" t="s" s="4">
        <v>1829</v>
      </c>
      <c r="B435" t="s" s="4">
        <v>7600</v>
      </c>
      <c r="C435" t="s" s="4">
        <v>88</v>
      </c>
      <c r="D435" t="s" s="4">
        <v>88</v>
      </c>
    </row>
    <row r="436" ht="45.0" customHeight="true">
      <c r="A436" t="s" s="4">
        <v>1834</v>
      </c>
      <c r="B436" t="s" s="4">
        <v>7601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2021-05-01T17:39:55Z</dcterms:created>
  <dc:creator>Apache POI</dc:creator>
</cp:coreProperties>
</file>