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omaindg\dgcobach\recursos_humanos\Actualizaciones\Ana\Compartido Anahí\TRANSPARENCIA\lulu\ok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<sst xmlns="http://schemas.openxmlformats.org/spreadsheetml/2006/main" count="49" uniqueCount="43">
  <si>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</si>
  <si>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</si>
  <si>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</si>
  <si>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</si>
  <si>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</si>
  <si>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</si>
  <si>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</si>
  <si>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</si>
  <si>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</si>
  <si>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</si>
  <si>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</si>
  <si>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</si>
  <si>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</si>
  <si>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</si>
  <si>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</si>
  <si>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</si>
  <si>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</si>
  <si>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</si>
  <si>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</si>
  <si>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</si>
  <si>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</si>
  <si>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</si>
  <si>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</si>
  <si>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</si>
  <si>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</si>
  <si>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</si>
  <si>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</si>
  <si>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</si>
  <si>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</si>
  <si>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</si>
  <si>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</si>
  <si>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</si>
  <si>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</si>
  <si>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</si>
  <si>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</si>
  <si>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</si>
  <si>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</si>
  <si>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</si>
  <si>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</si>
  <si>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</si>
  <si>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DIRECCIÓN DE ADMINISTRACIÓN Y FINANZAS</t>
  </si>
  <si>
    <t>RESUMEN TIPO DE GASTO Y PARTIDA EP-08</t>
  </si>
  <si>
    <t xml:space="preserve">https://transparencia.cobach.edu.mx/uploads/documentos/LGT_ART_74_FR_XXXIB/2019/1/EP08_Resumen_Tipo_de_Gasto_y_Partida.pdf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</si>
</sst>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arencia.cobach.edu.mx/uploads/documentos/LGT_ART_74_FR_XXXIB/2019/1/EP08_Resumen_Tipo_de_Gasto_y_Partida.pdf" TargetMode="External"/><Relationship Id="rId1" Type="http://schemas.openxmlformats.org/officeDocument/2006/relationships/hyperlink" Target="https://transparencia.cobach.edu.mx/uploads/documentos/LGT_ART_74_FR_XXXIB/2019/1/EP08_Resumen_Tipo_de_Gasto_y_Partid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43555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43616</v>
      </c>
      <c r="J8" s="2">
        <v>43555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Gonzalez Corzo</cp:lastModifiedBy>
  <dcterms:created xsi:type="dcterms:W3CDTF">2019-04-10T19:34:52Z</dcterms:created>
  <dcterms:modified xsi:type="dcterms:W3CDTF">2019-05-31T19:47:40Z</dcterms:modified>
</cp:coreProperties>
</file>