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AP2021\MTRO. RAFA\2021\transparencia  II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<sst xmlns="http://schemas.openxmlformats.org/spreadsheetml/2006/main" count="68" uniqueCount="54">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</sst>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44287</v>
      </c>
      <c r="C8" s="6">
        <v>44377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44377</v>
      </c>
      <c r="O8" s="7">
        <v>44377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2018-04-03T18:53:07Z</dcterms:created>
  <dcterms:modified xsi:type="dcterms:W3CDTF">2021-07-08T17:34:56Z</dcterms:modified>
</cp:coreProperties>
</file>